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s\VEX\Trajectory-Planning\"/>
    </mc:Choice>
  </mc:AlternateContent>
  <xr:revisionPtr revIDLastSave="0" documentId="13_ncr:1_{9357E582-5FC3-47AE-B3AD-5BBC4FCC034B}" xr6:coauthVersionLast="47" xr6:coauthVersionMax="47" xr10:uidLastSave="{00000000-0000-0000-0000-000000000000}"/>
  <bookViews>
    <workbookView xWindow="-110" yWindow="-110" windowWidth="25820" windowHeight="16220" activeTab="4" xr2:uid="{406AFDBA-035B-44E7-AE1A-223A19D8DBED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<sst xmlns="http://schemas.openxmlformats.org/spreadsheetml/2006/main" count="2" uniqueCount="2">
  <si>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exit</t>
  </si>
  <si>
    <t>kp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</si>
</sst>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7"/>
      <color rgb="FFD4D4D4"/>
      <name val="Consolas"/>
      <family val="3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085323709536307"/>
                  <c:y val="-0.16650481189851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Sheet1!$A$1:$A$247</c:f>
              <c:numCache>
                <c:formatCode>General</c:formatCode>
                <c:ptCount val="247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  <c:pt idx="9">
                  <c:v>850</c:v>
                </c:pt>
                <c:pt idx="10">
                  <c:v>900</c:v>
                </c:pt>
                <c:pt idx="11">
                  <c:v>950</c:v>
                </c:pt>
                <c:pt idx="12">
                  <c:v>1000</c:v>
                </c:pt>
                <c:pt idx="13">
                  <c:v>1050</c:v>
                </c:pt>
                <c:pt idx="14">
                  <c:v>1100</c:v>
                </c:pt>
                <c:pt idx="15">
                  <c:v>1150</c:v>
                </c:pt>
                <c:pt idx="16">
                  <c:v>1200</c:v>
                </c:pt>
                <c:pt idx="17">
                  <c:v>1250</c:v>
                </c:pt>
                <c:pt idx="18">
                  <c:v>1300</c:v>
                </c:pt>
                <c:pt idx="19">
                  <c:v>1350</c:v>
                </c:pt>
                <c:pt idx="20">
                  <c:v>1400</c:v>
                </c:pt>
                <c:pt idx="21">
                  <c:v>1450</c:v>
                </c:pt>
                <c:pt idx="22">
                  <c:v>1500</c:v>
                </c:pt>
                <c:pt idx="23">
                  <c:v>1550</c:v>
                </c:pt>
                <c:pt idx="24">
                  <c:v>1600</c:v>
                </c:pt>
                <c:pt idx="25">
                  <c:v>1650</c:v>
                </c:pt>
                <c:pt idx="26">
                  <c:v>1700</c:v>
                </c:pt>
                <c:pt idx="27">
                  <c:v>1750</c:v>
                </c:pt>
                <c:pt idx="28">
                  <c:v>1800</c:v>
                </c:pt>
                <c:pt idx="29">
                  <c:v>1850</c:v>
                </c:pt>
                <c:pt idx="30">
                  <c:v>1900</c:v>
                </c:pt>
                <c:pt idx="31">
                  <c:v>1950</c:v>
                </c:pt>
                <c:pt idx="32">
                  <c:v>2000</c:v>
                </c:pt>
                <c:pt idx="33">
                  <c:v>2050</c:v>
                </c:pt>
                <c:pt idx="34">
                  <c:v>2100</c:v>
                </c:pt>
                <c:pt idx="35">
                  <c:v>2150</c:v>
                </c:pt>
                <c:pt idx="36">
                  <c:v>2200</c:v>
                </c:pt>
                <c:pt idx="37">
                  <c:v>2250</c:v>
                </c:pt>
                <c:pt idx="38">
                  <c:v>2300</c:v>
                </c:pt>
                <c:pt idx="39">
                  <c:v>2350</c:v>
                </c:pt>
                <c:pt idx="40">
                  <c:v>2400</c:v>
                </c:pt>
                <c:pt idx="41">
                  <c:v>2450</c:v>
                </c:pt>
                <c:pt idx="42">
                  <c:v>2500</c:v>
                </c:pt>
                <c:pt idx="43">
                  <c:v>2550</c:v>
                </c:pt>
                <c:pt idx="44">
                  <c:v>2600</c:v>
                </c:pt>
                <c:pt idx="45">
                  <c:v>2650</c:v>
                </c:pt>
                <c:pt idx="46">
                  <c:v>2700</c:v>
                </c:pt>
                <c:pt idx="47">
                  <c:v>2750</c:v>
                </c:pt>
                <c:pt idx="48">
                  <c:v>2800</c:v>
                </c:pt>
                <c:pt idx="49">
                  <c:v>2850</c:v>
                </c:pt>
                <c:pt idx="50">
                  <c:v>2900</c:v>
                </c:pt>
                <c:pt idx="51">
                  <c:v>2950</c:v>
                </c:pt>
                <c:pt idx="52">
                  <c:v>3000</c:v>
                </c:pt>
                <c:pt idx="53">
                  <c:v>3050</c:v>
                </c:pt>
                <c:pt idx="54">
                  <c:v>3100</c:v>
                </c:pt>
                <c:pt idx="55">
                  <c:v>3150</c:v>
                </c:pt>
                <c:pt idx="56">
                  <c:v>3200</c:v>
                </c:pt>
                <c:pt idx="57">
                  <c:v>3250</c:v>
                </c:pt>
                <c:pt idx="58">
                  <c:v>3300</c:v>
                </c:pt>
                <c:pt idx="59">
                  <c:v>3350</c:v>
                </c:pt>
                <c:pt idx="60">
                  <c:v>3400</c:v>
                </c:pt>
                <c:pt idx="61">
                  <c:v>3450</c:v>
                </c:pt>
                <c:pt idx="62">
                  <c:v>3500</c:v>
                </c:pt>
                <c:pt idx="63">
                  <c:v>3550</c:v>
                </c:pt>
                <c:pt idx="64">
                  <c:v>3600</c:v>
                </c:pt>
                <c:pt idx="65">
                  <c:v>3650</c:v>
                </c:pt>
                <c:pt idx="66">
                  <c:v>3700</c:v>
                </c:pt>
                <c:pt idx="67">
                  <c:v>3750</c:v>
                </c:pt>
                <c:pt idx="68">
                  <c:v>3800</c:v>
                </c:pt>
                <c:pt idx="69">
                  <c:v>3850</c:v>
                </c:pt>
                <c:pt idx="70">
                  <c:v>3900</c:v>
                </c:pt>
                <c:pt idx="71">
                  <c:v>3950</c:v>
                </c:pt>
                <c:pt idx="72">
                  <c:v>4000</c:v>
                </c:pt>
                <c:pt idx="73">
                  <c:v>4050</c:v>
                </c:pt>
                <c:pt idx="74">
                  <c:v>4100</c:v>
                </c:pt>
                <c:pt idx="75">
                  <c:v>4150</c:v>
                </c:pt>
                <c:pt idx="76">
                  <c:v>4200</c:v>
                </c:pt>
                <c:pt idx="77">
                  <c:v>4250</c:v>
                </c:pt>
                <c:pt idx="78">
                  <c:v>4300</c:v>
                </c:pt>
                <c:pt idx="79">
                  <c:v>4350</c:v>
                </c:pt>
                <c:pt idx="80">
                  <c:v>4400</c:v>
                </c:pt>
                <c:pt idx="81">
                  <c:v>4450</c:v>
                </c:pt>
                <c:pt idx="82">
                  <c:v>4500</c:v>
                </c:pt>
                <c:pt idx="83">
                  <c:v>4550</c:v>
                </c:pt>
                <c:pt idx="84">
                  <c:v>4600</c:v>
                </c:pt>
                <c:pt idx="85">
                  <c:v>4650</c:v>
                </c:pt>
                <c:pt idx="86">
                  <c:v>4700</c:v>
                </c:pt>
                <c:pt idx="87">
                  <c:v>4750</c:v>
                </c:pt>
                <c:pt idx="88">
                  <c:v>4800</c:v>
                </c:pt>
                <c:pt idx="89">
                  <c:v>4850</c:v>
                </c:pt>
                <c:pt idx="90">
                  <c:v>4900</c:v>
                </c:pt>
                <c:pt idx="91">
                  <c:v>4950</c:v>
                </c:pt>
                <c:pt idx="92">
                  <c:v>5000</c:v>
                </c:pt>
                <c:pt idx="93">
                  <c:v>5050</c:v>
                </c:pt>
                <c:pt idx="94">
                  <c:v>5100</c:v>
                </c:pt>
                <c:pt idx="95">
                  <c:v>5150</c:v>
                </c:pt>
                <c:pt idx="96">
                  <c:v>5200</c:v>
                </c:pt>
                <c:pt idx="97">
                  <c:v>5250</c:v>
                </c:pt>
                <c:pt idx="98">
                  <c:v>5300</c:v>
                </c:pt>
                <c:pt idx="99">
                  <c:v>5350</c:v>
                </c:pt>
                <c:pt idx="100">
                  <c:v>5400</c:v>
                </c:pt>
                <c:pt idx="101">
                  <c:v>5450</c:v>
                </c:pt>
                <c:pt idx="102">
                  <c:v>5500</c:v>
                </c:pt>
                <c:pt idx="103">
                  <c:v>5550</c:v>
                </c:pt>
                <c:pt idx="104">
                  <c:v>5600</c:v>
                </c:pt>
                <c:pt idx="105">
                  <c:v>5650</c:v>
                </c:pt>
                <c:pt idx="106">
                  <c:v>5700</c:v>
                </c:pt>
                <c:pt idx="107">
                  <c:v>5750</c:v>
                </c:pt>
                <c:pt idx="108">
                  <c:v>5800</c:v>
                </c:pt>
                <c:pt idx="109">
                  <c:v>5850</c:v>
                </c:pt>
                <c:pt idx="110">
                  <c:v>5900</c:v>
                </c:pt>
                <c:pt idx="111">
                  <c:v>5950</c:v>
                </c:pt>
                <c:pt idx="112">
                  <c:v>6000</c:v>
                </c:pt>
                <c:pt idx="113">
                  <c:v>6050</c:v>
                </c:pt>
                <c:pt idx="114">
                  <c:v>6100</c:v>
                </c:pt>
                <c:pt idx="115">
                  <c:v>6150</c:v>
                </c:pt>
                <c:pt idx="116">
                  <c:v>6200</c:v>
                </c:pt>
                <c:pt idx="117">
                  <c:v>6250</c:v>
                </c:pt>
                <c:pt idx="118">
                  <c:v>6300</c:v>
                </c:pt>
                <c:pt idx="119">
                  <c:v>6350</c:v>
                </c:pt>
                <c:pt idx="120">
                  <c:v>6400</c:v>
                </c:pt>
                <c:pt idx="121">
                  <c:v>6450</c:v>
                </c:pt>
                <c:pt idx="122">
                  <c:v>6500</c:v>
                </c:pt>
                <c:pt idx="123">
                  <c:v>6550</c:v>
                </c:pt>
                <c:pt idx="124">
                  <c:v>6600</c:v>
                </c:pt>
                <c:pt idx="125">
                  <c:v>6650</c:v>
                </c:pt>
                <c:pt idx="126">
                  <c:v>6700</c:v>
                </c:pt>
                <c:pt idx="127">
                  <c:v>6750</c:v>
                </c:pt>
                <c:pt idx="128">
                  <c:v>6800</c:v>
                </c:pt>
                <c:pt idx="129">
                  <c:v>6850</c:v>
                </c:pt>
                <c:pt idx="130">
                  <c:v>6900</c:v>
                </c:pt>
                <c:pt idx="131">
                  <c:v>6950</c:v>
                </c:pt>
                <c:pt idx="132">
                  <c:v>7000</c:v>
                </c:pt>
                <c:pt idx="133">
                  <c:v>7050</c:v>
                </c:pt>
                <c:pt idx="134">
                  <c:v>7100</c:v>
                </c:pt>
                <c:pt idx="135">
                  <c:v>7150</c:v>
                </c:pt>
                <c:pt idx="136">
                  <c:v>7200</c:v>
                </c:pt>
                <c:pt idx="137">
                  <c:v>7250</c:v>
                </c:pt>
                <c:pt idx="138">
                  <c:v>7300</c:v>
                </c:pt>
                <c:pt idx="139">
                  <c:v>7350</c:v>
                </c:pt>
                <c:pt idx="140">
                  <c:v>7400</c:v>
                </c:pt>
                <c:pt idx="141">
                  <c:v>7450</c:v>
                </c:pt>
                <c:pt idx="142">
                  <c:v>7500</c:v>
                </c:pt>
                <c:pt idx="143">
                  <c:v>7550</c:v>
                </c:pt>
                <c:pt idx="144">
                  <c:v>7600</c:v>
                </c:pt>
                <c:pt idx="145">
                  <c:v>7650</c:v>
                </c:pt>
                <c:pt idx="146">
                  <c:v>7700</c:v>
                </c:pt>
                <c:pt idx="147">
                  <c:v>7750</c:v>
                </c:pt>
                <c:pt idx="148">
                  <c:v>7800</c:v>
                </c:pt>
                <c:pt idx="149">
                  <c:v>7850</c:v>
                </c:pt>
                <c:pt idx="150">
                  <c:v>7900</c:v>
                </c:pt>
                <c:pt idx="151">
                  <c:v>7950</c:v>
                </c:pt>
                <c:pt idx="152">
                  <c:v>8000</c:v>
                </c:pt>
                <c:pt idx="153">
                  <c:v>8050</c:v>
                </c:pt>
                <c:pt idx="154">
                  <c:v>8100</c:v>
                </c:pt>
                <c:pt idx="155">
                  <c:v>8150</c:v>
                </c:pt>
                <c:pt idx="156">
                  <c:v>8200</c:v>
                </c:pt>
                <c:pt idx="157">
                  <c:v>8250</c:v>
                </c:pt>
                <c:pt idx="158">
                  <c:v>8300</c:v>
                </c:pt>
                <c:pt idx="159">
                  <c:v>8350</c:v>
                </c:pt>
                <c:pt idx="160">
                  <c:v>8400</c:v>
                </c:pt>
                <c:pt idx="161">
                  <c:v>8450</c:v>
                </c:pt>
                <c:pt idx="162">
                  <c:v>8500</c:v>
                </c:pt>
                <c:pt idx="163">
                  <c:v>8550</c:v>
                </c:pt>
                <c:pt idx="164">
                  <c:v>8600</c:v>
                </c:pt>
                <c:pt idx="165">
                  <c:v>8650</c:v>
                </c:pt>
                <c:pt idx="166">
                  <c:v>8700</c:v>
                </c:pt>
                <c:pt idx="167">
                  <c:v>8750</c:v>
                </c:pt>
                <c:pt idx="168">
                  <c:v>8800</c:v>
                </c:pt>
                <c:pt idx="169">
                  <c:v>8850</c:v>
                </c:pt>
                <c:pt idx="170">
                  <c:v>8900</c:v>
                </c:pt>
                <c:pt idx="171">
                  <c:v>8950</c:v>
                </c:pt>
                <c:pt idx="172">
                  <c:v>9000</c:v>
                </c:pt>
                <c:pt idx="173">
                  <c:v>9050</c:v>
                </c:pt>
                <c:pt idx="174">
                  <c:v>9100</c:v>
                </c:pt>
                <c:pt idx="175">
                  <c:v>9150</c:v>
                </c:pt>
                <c:pt idx="176">
                  <c:v>9200</c:v>
                </c:pt>
                <c:pt idx="177">
                  <c:v>9250</c:v>
                </c:pt>
                <c:pt idx="178">
                  <c:v>9300</c:v>
                </c:pt>
                <c:pt idx="179">
                  <c:v>9350</c:v>
                </c:pt>
                <c:pt idx="180">
                  <c:v>9400</c:v>
                </c:pt>
                <c:pt idx="181">
                  <c:v>9450</c:v>
                </c:pt>
                <c:pt idx="182">
                  <c:v>9500</c:v>
                </c:pt>
                <c:pt idx="183">
                  <c:v>9550</c:v>
                </c:pt>
                <c:pt idx="184">
                  <c:v>9600</c:v>
                </c:pt>
                <c:pt idx="185">
                  <c:v>9650</c:v>
                </c:pt>
                <c:pt idx="186">
                  <c:v>9700</c:v>
                </c:pt>
                <c:pt idx="187">
                  <c:v>9750</c:v>
                </c:pt>
                <c:pt idx="188">
                  <c:v>9800</c:v>
                </c:pt>
                <c:pt idx="189">
                  <c:v>9850</c:v>
                </c:pt>
                <c:pt idx="190">
                  <c:v>9900</c:v>
                </c:pt>
                <c:pt idx="191">
                  <c:v>9950</c:v>
                </c:pt>
                <c:pt idx="192">
                  <c:v>10000</c:v>
                </c:pt>
                <c:pt idx="193">
                  <c:v>10050</c:v>
                </c:pt>
                <c:pt idx="194">
                  <c:v>10100</c:v>
                </c:pt>
                <c:pt idx="195">
                  <c:v>10150</c:v>
                </c:pt>
                <c:pt idx="196">
                  <c:v>10200</c:v>
                </c:pt>
                <c:pt idx="197">
                  <c:v>10250</c:v>
                </c:pt>
                <c:pt idx="198">
                  <c:v>10300</c:v>
                </c:pt>
                <c:pt idx="199">
                  <c:v>10350</c:v>
                </c:pt>
                <c:pt idx="200">
                  <c:v>10400</c:v>
                </c:pt>
                <c:pt idx="201">
                  <c:v>10450</c:v>
                </c:pt>
                <c:pt idx="202">
                  <c:v>10500</c:v>
                </c:pt>
                <c:pt idx="203">
                  <c:v>10550</c:v>
                </c:pt>
                <c:pt idx="204">
                  <c:v>10600</c:v>
                </c:pt>
                <c:pt idx="205">
                  <c:v>10650</c:v>
                </c:pt>
                <c:pt idx="206">
                  <c:v>10700</c:v>
                </c:pt>
                <c:pt idx="207">
                  <c:v>10750</c:v>
                </c:pt>
                <c:pt idx="208">
                  <c:v>10800</c:v>
                </c:pt>
                <c:pt idx="209">
                  <c:v>10850</c:v>
                </c:pt>
                <c:pt idx="210">
                  <c:v>10900</c:v>
                </c:pt>
                <c:pt idx="211">
                  <c:v>10950</c:v>
                </c:pt>
                <c:pt idx="212">
                  <c:v>11000</c:v>
                </c:pt>
                <c:pt idx="213">
                  <c:v>11050</c:v>
                </c:pt>
                <c:pt idx="214">
                  <c:v>11100</c:v>
                </c:pt>
                <c:pt idx="215">
                  <c:v>11150</c:v>
                </c:pt>
                <c:pt idx="216">
                  <c:v>11200</c:v>
                </c:pt>
                <c:pt idx="217">
                  <c:v>11250</c:v>
                </c:pt>
                <c:pt idx="218">
                  <c:v>11300</c:v>
                </c:pt>
                <c:pt idx="219">
                  <c:v>11350</c:v>
                </c:pt>
                <c:pt idx="220">
                  <c:v>11400</c:v>
                </c:pt>
                <c:pt idx="221">
                  <c:v>11450</c:v>
                </c:pt>
                <c:pt idx="222">
                  <c:v>11500</c:v>
                </c:pt>
                <c:pt idx="223">
                  <c:v>11550</c:v>
                </c:pt>
                <c:pt idx="224">
                  <c:v>11600</c:v>
                </c:pt>
                <c:pt idx="225">
                  <c:v>11650</c:v>
                </c:pt>
                <c:pt idx="226">
                  <c:v>11700</c:v>
                </c:pt>
                <c:pt idx="227">
                  <c:v>11750</c:v>
                </c:pt>
                <c:pt idx="228">
                  <c:v>11800</c:v>
                </c:pt>
                <c:pt idx="229">
                  <c:v>11850</c:v>
                </c:pt>
                <c:pt idx="230">
                  <c:v>11900</c:v>
                </c:pt>
                <c:pt idx="231">
                  <c:v>11950</c:v>
                </c:pt>
                <c:pt idx="232">
                  <c:v>12000</c:v>
                </c:pt>
                <c:pt idx="233">
                  <c:v>12050</c:v>
                </c:pt>
                <c:pt idx="234">
                  <c:v>12100</c:v>
                </c:pt>
                <c:pt idx="235">
                  <c:v>12150</c:v>
                </c:pt>
                <c:pt idx="236">
                  <c:v>12200</c:v>
                </c:pt>
                <c:pt idx="237">
                  <c:v>12250</c:v>
                </c:pt>
                <c:pt idx="238">
                  <c:v>12300</c:v>
                </c:pt>
                <c:pt idx="239">
                  <c:v>12350</c:v>
                </c:pt>
                <c:pt idx="240">
                  <c:v>12400</c:v>
                </c:pt>
                <c:pt idx="241">
                  <c:v>12450</c:v>
                </c:pt>
                <c:pt idx="242">
                  <c:v>12500</c:v>
                </c:pt>
                <c:pt idx="243">
                  <c:v>12550</c:v>
                </c:pt>
                <c:pt idx="244">
                  <c:v>12600</c:v>
                </c:pt>
                <c:pt idx="245">
                  <c:v>12650</c:v>
                </c:pt>
                <c:pt idx="246">
                  <c:v>12700</c:v>
                </c:pt>
              </c:numCache>
            </c:numRef>
          </c:xVal>
          <c:yVal>
            <c:numRef>
              <c:f>Sheet1!$B$1:$B$247</c:f>
              <c:numCache>
                <c:formatCode>General</c:formatCode>
                <c:ptCount val="247"/>
                <c:pt idx="0">
                  <c:v>0.49735800000000002</c:v>
                </c:pt>
                <c:pt idx="1">
                  <c:v>0.50518700000000005</c:v>
                </c:pt>
                <c:pt idx="2">
                  <c:v>0.83184999999999998</c:v>
                </c:pt>
                <c:pt idx="3">
                  <c:v>0.93737400000000004</c:v>
                </c:pt>
                <c:pt idx="4">
                  <c:v>1.13781</c:v>
                </c:pt>
                <c:pt idx="5">
                  <c:v>1.0809899999999999</c:v>
                </c:pt>
                <c:pt idx="6">
                  <c:v>1.0634699999999999</c:v>
                </c:pt>
                <c:pt idx="7">
                  <c:v>1.4109400000000001</c:v>
                </c:pt>
                <c:pt idx="8">
                  <c:v>1.3985099999999999</c:v>
                </c:pt>
                <c:pt idx="9">
                  <c:v>1.61006</c:v>
                </c:pt>
                <c:pt idx="10">
                  <c:v>1.5850900000000001</c:v>
                </c:pt>
                <c:pt idx="11">
                  <c:v>1.7467600000000001</c:v>
                </c:pt>
                <c:pt idx="12">
                  <c:v>1.7935300000000001</c:v>
                </c:pt>
                <c:pt idx="13">
                  <c:v>1.90076</c:v>
                </c:pt>
                <c:pt idx="14">
                  <c:v>1.90595</c:v>
                </c:pt>
                <c:pt idx="15">
                  <c:v>1.9146399999999999</c:v>
                </c:pt>
                <c:pt idx="16">
                  <c:v>2.1061000000000001</c:v>
                </c:pt>
                <c:pt idx="17">
                  <c:v>2.1257000000000001</c:v>
                </c:pt>
                <c:pt idx="18">
                  <c:v>1.95604</c:v>
                </c:pt>
                <c:pt idx="19">
                  <c:v>2.0091600000000001</c:v>
                </c:pt>
                <c:pt idx="20">
                  <c:v>2.2709100000000002</c:v>
                </c:pt>
                <c:pt idx="21">
                  <c:v>2.5510000000000002</c:v>
                </c:pt>
                <c:pt idx="22">
                  <c:v>2.5383399999999998</c:v>
                </c:pt>
                <c:pt idx="23">
                  <c:v>2.55687</c:v>
                </c:pt>
                <c:pt idx="24">
                  <c:v>2.6427399999999999</c:v>
                </c:pt>
                <c:pt idx="25">
                  <c:v>2.8747600000000002</c:v>
                </c:pt>
                <c:pt idx="26">
                  <c:v>2.9664899999999998</c:v>
                </c:pt>
                <c:pt idx="27">
                  <c:v>2.8391000000000002</c:v>
                </c:pt>
                <c:pt idx="28">
                  <c:v>3.4803899999999999</c:v>
                </c:pt>
                <c:pt idx="29">
                  <c:v>3.3157000000000001</c:v>
                </c:pt>
                <c:pt idx="30">
                  <c:v>3.2574900000000002</c:v>
                </c:pt>
                <c:pt idx="31">
                  <c:v>3.33195</c:v>
                </c:pt>
                <c:pt idx="32">
                  <c:v>3.5562100000000001</c:v>
                </c:pt>
                <c:pt idx="33">
                  <c:v>3.74329</c:v>
                </c:pt>
                <c:pt idx="34">
                  <c:v>3.3537699999999999</c:v>
                </c:pt>
                <c:pt idx="35">
                  <c:v>3.89296</c:v>
                </c:pt>
                <c:pt idx="36">
                  <c:v>4.2010399999999999</c:v>
                </c:pt>
                <c:pt idx="37">
                  <c:v>3.81948</c:v>
                </c:pt>
                <c:pt idx="38">
                  <c:v>4.2700500000000003</c:v>
                </c:pt>
                <c:pt idx="39">
                  <c:v>4.2604100000000003</c:v>
                </c:pt>
                <c:pt idx="40">
                  <c:v>4.6428700000000003</c:v>
                </c:pt>
                <c:pt idx="41">
                  <c:v>4.8087</c:v>
                </c:pt>
                <c:pt idx="42">
                  <c:v>4.6178400000000002</c:v>
                </c:pt>
                <c:pt idx="43">
                  <c:v>5.0099</c:v>
                </c:pt>
                <c:pt idx="44">
                  <c:v>5.1048099999999996</c:v>
                </c:pt>
                <c:pt idx="45">
                  <c:v>4.7327300000000001</c:v>
                </c:pt>
                <c:pt idx="46">
                  <c:v>5.3530600000000002</c:v>
                </c:pt>
                <c:pt idx="47">
                  <c:v>5.2723199999999997</c:v>
                </c:pt>
                <c:pt idx="48">
                  <c:v>5.3990600000000004</c:v>
                </c:pt>
                <c:pt idx="49">
                  <c:v>5.6132200000000001</c:v>
                </c:pt>
                <c:pt idx="50">
                  <c:v>5.2783800000000003</c:v>
                </c:pt>
                <c:pt idx="51">
                  <c:v>5.8440099999999999</c:v>
                </c:pt>
                <c:pt idx="52">
                  <c:v>5.9535999999999998</c:v>
                </c:pt>
                <c:pt idx="53">
                  <c:v>6.1242999999999999</c:v>
                </c:pt>
                <c:pt idx="54">
                  <c:v>6.0921399999999997</c:v>
                </c:pt>
                <c:pt idx="55">
                  <c:v>5.8072800000000004</c:v>
                </c:pt>
                <c:pt idx="56">
                  <c:v>6.5140599999999997</c:v>
                </c:pt>
                <c:pt idx="57">
                  <c:v>6.7040600000000001</c:v>
                </c:pt>
                <c:pt idx="58">
                  <c:v>6.8272899999999996</c:v>
                </c:pt>
                <c:pt idx="59">
                  <c:v>6.6242299999999998</c:v>
                </c:pt>
                <c:pt idx="60">
                  <c:v>6.85839</c:v>
                </c:pt>
                <c:pt idx="61">
                  <c:v>7.0746099999999998</c:v>
                </c:pt>
                <c:pt idx="62">
                  <c:v>6.3089000000000004</c:v>
                </c:pt>
                <c:pt idx="63">
                  <c:v>6.8317699999999997</c:v>
                </c:pt>
                <c:pt idx="64">
                  <c:v>7.2572599999999996</c:v>
                </c:pt>
                <c:pt idx="65">
                  <c:v>7.1263500000000004</c:v>
                </c:pt>
                <c:pt idx="66">
                  <c:v>7.4884000000000004</c:v>
                </c:pt>
                <c:pt idx="67">
                  <c:v>7.4922000000000004</c:v>
                </c:pt>
                <c:pt idx="68">
                  <c:v>7.61252</c:v>
                </c:pt>
                <c:pt idx="69">
                  <c:v>7.3074199999999996</c:v>
                </c:pt>
                <c:pt idx="70">
                  <c:v>7.69198</c:v>
                </c:pt>
                <c:pt idx="71">
                  <c:v>8.1654699999999991</c:v>
                </c:pt>
                <c:pt idx="72">
                  <c:v>8.1530400000000007</c:v>
                </c:pt>
                <c:pt idx="73">
                  <c:v>7.9662800000000002</c:v>
                </c:pt>
                <c:pt idx="74">
                  <c:v>8.3540600000000005</c:v>
                </c:pt>
                <c:pt idx="75">
                  <c:v>8.3977000000000004</c:v>
                </c:pt>
                <c:pt idx="76">
                  <c:v>8.6139100000000006</c:v>
                </c:pt>
                <c:pt idx="77">
                  <c:v>8.5464900000000004</c:v>
                </c:pt>
                <c:pt idx="78">
                  <c:v>8.8211300000000001</c:v>
                </c:pt>
                <c:pt idx="79">
                  <c:v>9.04556</c:v>
                </c:pt>
                <c:pt idx="80">
                  <c:v>9.0246700000000004</c:v>
                </c:pt>
                <c:pt idx="81">
                  <c:v>9.1757600000000004</c:v>
                </c:pt>
                <c:pt idx="82">
                  <c:v>9.1032899999999994</c:v>
                </c:pt>
                <c:pt idx="83">
                  <c:v>8.5621700000000001</c:v>
                </c:pt>
                <c:pt idx="84">
                  <c:v>9.6299200000000003</c:v>
                </c:pt>
                <c:pt idx="85">
                  <c:v>9.5284700000000004</c:v>
                </c:pt>
                <c:pt idx="86">
                  <c:v>10.092499999999999</c:v>
                </c:pt>
                <c:pt idx="87">
                  <c:v>9.9358799999999992</c:v>
                </c:pt>
                <c:pt idx="88">
                  <c:v>10.1008</c:v>
                </c:pt>
                <c:pt idx="89">
                  <c:v>9.9558999999999997</c:v>
                </c:pt>
                <c:pt idx="90">
                  <c:v>10.391999999999999</c:v>
                </c:pt>
                <c:pt idx="91">
                  <c:v>10.3086</c:v>
                </c:pt>
                <c:pt idx="92">
                  <c:v>10.4147</c:v>
                </c:pt>
                <c:pt idx="93">
                  <c:v>10.870100000000001</c:v>
                </c:pt>
                <c:pt idx="94">
                  <c:v>10.776300000000001</c:v>
                </c:pt>
                <c:pt idx="95">
                  <c:v>10.758699999999999</c:v>
                </c:pt>
                <c:pt idx="96">
                  <c:v>10.859299999999999</c:v>
                </c:pt>
                <c:pt idx="97">
                  <c:v>10.9694</c:v>
                </c:pt>
                <c:pt idx="98">
                  <c:v>11.4803</c:v>
                </c:pt>
                <c:pt idx="99">
                  <c:v>11.6236</c:v>
                </c:pt>
                <c:pt idx="100">
                  <c:v>11.4389</c:v>
                </c:pt>
                <c:pt idx="101">
                  <c:v>11.585599999999999</c:v>
                </c:pt>
                <c:pt idx="102">
                  <c:v>11.454499999999999</c:v>
                </c:pt>
                <c:pt idx="103">
                  <c:v>10.885899999999999</c:v>
                </c:pt>
                <c:pt idx="104">
                  <c:v>12.047700000000001</c:v>
                </c:pt>
                <c:pt idx="105">
                  <c:v>11.0481</c:v>
                </c:pt>
                <c:pt idx="106">
                  <c:v>12.062200000000001</c:v>
                </c:pt>
                <c:pt idx="107">
                  <c:v>11.2745</c:v>
                </c:pt>
                <c:pt idx="108">
                  <c:v>12.460100000000001</c:v>
                </c:pt>
                <c:pt idx="109">
                  <c:v>12.387499999999999</c:v>
                </c:pt>
                <c:pt idx="110">
                  <c:v>12.464</c:v>
                </c:pt>
                <c:pt idx="111">
                  <c:v>12.4495</c:v>
                </c:pt>
                <c:pt idx="112">
                  <c:v>12.9823</c:v>
                </c:pt>
                <c:pt idx="113">
                  <c:v>12.947900000000001</c:v>
                </c:pt>
                <c:pt idx="114">
                  <c:v>12.804</c:v>
                </c:pt>
                <c:pt idx="115">
                  <c:v>12.952999999999999</c:v>
                </c:pt>
                <c:pt idx="116">
                  <c:v>12.892099999999999</c:v>
                </c:pt>
                <c:pt idx="117">
                  <c:v>13.1707</c:v>
                </c:pt>
                <c:pt idx="118">
                  <c:v>13.2323</c:v>
                </c:pt>
                <c:pt idx="119">
                  <c:v>13.239100000000001</c:v>
                </c:pt>
                <c:pt idx="120">
                  <c:v>13.513400000000001</c:v>
                </c:pt>
                <c:pt idx="121">
                  <c:v>13.7484</c:v>
                </c:pt>
                <c:pt idx="122">
                  <c:v>14.0021</c:v>
                </c:pt>
                <c:pt idx="123">
                  <c:v>13.853300000000001</c:v>
                </c:pt>
                <c:pt idx="124">
                  <c:v>13.995200000000001</c:v>
                </c:pt>
                <c:pt idx="125">
                  <c:v>14.0969</c:v>
                </c:pt>
                <c:pt idx="126">
                  <c:v>14.1447</c:v>
                </c:pt>
                <c:pt idx="127">
                  <c:v>14.3744</c:v>
                </c:pt>
                <c:pt idx="128">
                  <c:v>14.2789</c:v>
                </c:pt>
                <c:pt idx="129">
                  <c:v>14.6243</c:v>
                </c:pt>
                <c:pt idx="130">
                  <c:v>14.6751</c:v>
                </c:pt>
                <c:pt idx="131">
                  <c:v>14.683999999999999</c:v>
                </c:pt>
                <c:pt idx="132">
                  <c:v>14.949199999999999</c:v>
                </c:pt>
                <c:pt idx="133">
                  <c:v>14.8848</c:v>
                </c:pt>
                <c:pt idx="134">
                  <c:v>15.3811</c:v>
                </c:pt>
                <c:pt idx="135">
                  <c:v>14.239000000000001</c:v>
                </c:pt>
                <c:pt idx="136">
                  <c:v>15.803800000000001</c:v>
                </c:pt>
                <c:pt idx="137">
                  <c:v>15.086399999999999</c:v>
                </c:pt>
                <c:pt idx="138">
                  <c:v>15.4872</c:v>
                </c:pt>
                <c:pt idx="139">
                  <c:v>15.086600000000001</c:v>
                </c:pt>
                <c:pt idx="140">
                  <c:v>15.7933</c:v>
                </c:pt>
                <c:pt idx="141">
                  <c:v>14.7956</c:v>
                </c:pt>
                <c:pt idx="142">
                  <c:v>16.070900000000002</c:v>
                </c:pt>
                <c:pt idx="143">
                  <c:v>16.054400000000001</c:v>
                </c:pt>
                <c:pt idx="144">
                  <c:v>16.316600000000001</c:v>
                </c:pt>
                <c:pt idx="145">
                  <c:v>16.369299999999999</c:v>
                </c:pt>
                <c:pt idx="146">
                  <c:v>16.645099999999999</c:v>
                </c:pt>
                <c:pt idx="147">
                  <c:v>16.6996</c:v>
                </c:pt>
                <c:pt idx="148">
                  <c:v>15.625400000000001</c:v>
                </c:pt>
                <c:pt idx="149">
                  <c:v>16.919699999999999</c:v>
                </c:pt>
                <c:pt idx="150">
                  <c:v>16.958400000000001</c:v>
                </c:pt>
                <c:pt idx="151">
                  <c:v>17.290299999999998</c:v>
                </c:pt>
                <c:pt idx="152">
                  <c:v>17.196000000000002</c:v>
                </c:pt>
                <c:pt idx="153">
                  <c:v>17.875</c:v>
                </c:pt>
                <c:pt idx="154">
                  <c:v>17.808199999999999</c:v>
                </c:pt>
                <c:pt idx="155">
                  <c:v>16.4771</c:v>
                </c:pt>
                <c:pt idx="156">
                  <c:v>18.151</c:v>
                </c:pt>
                <c:pt idx="157">
                  <c:v>18.140899999999998</c:v>
                </c:pt>
                <c:pt idx="158">
                  <c:v>18.371600000000001</c:v>
                </c:pt>
                <c:pt idx="159">
                  <c:v>18.406600000000001</c:v>
                </c:pt>
                <c:pt idx="160">
                  <c:v>18.674600000000002</c:v>
                </c:pt>
                <c:pt idx="161">
                  <c:v>18.565100000000001</c:v>
                </c:pt>
                <c:pt idx="162">
                  <c:v>18.616800000000001</c:v>
                </c:pt>
                <c:pt idx="163">
                  <c:v>18.813099999999999</c:v>
                </c:pt>
                <c:pt idx="164">
                  <c:v>18.8935</c:v>
                </c:pt>
                <c:pt idx="165">
                  <c:v>19.095700000000001</c:v>
                </c:pt>
                <c:pt idx="166">
                  <c:v>19.069400000000002</c:v>
                </c:pt>
                <c:pt idx="167">
                  <c:v>18.738700000000001</c:v>
                </c:pt>
                <c:pt idx="168">
                  <c:v>19.0383</c:v>
                </c:pt>
                <c:pt idx="169">
                  <c:v>18.956099999999999</c:v>
                </c:pt>
                <c:pt idx="170">
                  <c:v>17.4924</c:v>
                </c:pt>
                <c:pt idx="171">
                  <c:v>19.700099999999999</c:v>
                </c:pt>
                <c:pt idx="172">
                  <c:v>19.5853</c:v>
                </c:pt>
                <c:pt idx="173">
                  <c:v>19.590900000000001</c:v>
                </c:pt>
                <c:pt idx="174">
                  <c:v>19.5837</c:v>
                </c:pt>
                <c:pt idx="175">
                  <c:v>18.890699999999999</c:v>
                </c:pt>
                <c:pt idx="176">
                  <c:v>20.099699999999999</c:v>
                </c:pt>
                <c:pt idx="177">
                  <c:v>20.155000000000001</c:v>
                </c:pt>
                <c:pt idx="178">
                  <c:v>20.159099999999999</c:v>
                </c:pt>
                <c:pt idx="179">
                  <c:v>20.560400000000001</c:v>
                </c:pt>
                <c:pt idx="180">
                  <c:v>20.412099999999999</c:v>
                </c:pt>
                <c:pt idx="181">
                  <c:v>20.458400000000001</c:v>
                </c:pt>
                <c:pt idx="182">
                  <c:v>20.719899999999999</c:v>
                </c:pt>
                <c:pt idx="183">
                  <c:v>20.832699999999999</c:v>
                </c:pt>
                <c:pt idx="184">
                  <c:v>21.425000000000001</c:v>
                </c:pt>
                <c:pt idx="185">
                  <c:v>21.132000000000001</c:v>
                </c:pt>
                <c:pt idx="186">
                  <c:v>21.0886</c:v>
                </c:pt>
                <c:pt idx="187">
                  <c:v>21.686499999999999</c:v>
                </c:pt>
                <c:pt idx="188">
                  <c:v>21.3063</c:v>
                </c:pt>
                <c:pt idx="189">
                  <c:v>21.529599999999999</c:v>
                </c:pt>
                <c:pt idx="190">
                  <c:v>22.048100000000002</c:v>
                </c:pt>
                <c:pt idx="191">
                  <c:v>20.634799999999998</c:v>
                </c:pt>
                <c:pt idx="192">
                  <c:v>22.160900000000002</c:v>
                </c:pt>
                <c:pt idx="193">
                  <c:v>21.817299999999999</c:v>
                </c:pt>
                <c:pt idx="194">
                  <c:v>22.061599999999999</c:v>
                </c:pt>
                <c:pt idx="195">
                  <c:v>22.027000000000001</c:v>
                </c:pt>
                <c:pt idx="196">
                  <c:v>22.2621</c:v>
                </c:pt>
                <c:pt idx="197">
                  <c:v>22.685600000000001</c:v>
                </c:pt>
                <c:pt idx="198">
                  <c:v>22.233799999999999</c:v>
                </c:pt>
                <c:pt idx="199">
                  <c:v>22.5732</c:v>
                </c:pt>
                <c:pt idx="200">
                  <c:v>22.567399999999999</c:v>
                </c:pt>
                <c:pt idx="201">
                  <c:v>22.775500000000001</c:v>
                </c:pt>
                <c:pt idx="202">
                  <c:v>20.922499999999999</c:v>
                </c:pt>
                <c:pt idx="203">
                  <c:v>22.7437</c:v>
                </c:pt>
                <c:pt idx="204">
                  <c:v>23.4877</c:v>
                </c:pt>
                <c:pt idx="205">
                  <c:v>23.077300000000001</c:v>
                </c:pt>
                <c:pt idx="206">
                  <c:v>23.711200000000002</c:v>
                </c:pt>
                <c:pt idx="207">
                  <c:v>22.883099999999999</c:v>
                </c:pt>
                <c:pt idx="208">
                  <c:v>23.563300000000002</c:v>
                </c:pt>
                <c:pt idx="209">
                  <c:v>23.615300000000001</c:v>
                </c:pt>
                <c:pt idx="210">
                  <c:v>20.900500000000001</c:v>
                </c:pt>
                <c:pt idx="211">
                  <c:v>23.857700000000001</c:v>
                </c:pt>
                <c:pt idx="212">
                  <c:v>23.868500000000001</c:v>
                </c:pt>
                <c:pt idx="213">
                  <c:v>21.628699999999998</c:v>
                </c:pt>
                <c:pt idx="214">
                  <c:v>24.165199999999999</c:v>
                </c:pt>
                <c:pt idx="215">
                  <c:v>24.110299999999999</c:v>
                </c:pt>
                <c:pt idx="216">
                  <c:v>24.8916</c:v>
                </c:pt>
                <c:pt idx="217">
                  <c:v>24.371500000000001</c:v>
                </c:pt>
                <c:pt idx="218">
                  <c:v>25.193999999999999</c:v>
                </c:pt>
                <c:pt idx="219">
                  <c:v>22.511299999999999</c:v>
                </c:pt>
                <c:pt idx="220">
                  <c:v>24.8888</c:v>
                </c:pt>
                <c:pt idx="221">
                  <c:v>24.908200000000001</c:v>
                </c:pt>
                <c:pt idx="222">
                  <c:v>24.916499999999999</c:v>
                </c:pt>
                <c:pt idx="223">
                  <c:v>25.6372</c:v>
                </c:pt>
                <c:pt idx="224">
                  <c:v>25.209199999999999</c:v>
                </c:pt>
                <c:pt idx="225">
                  <c:v>25.578900000000001</c:v>
                </c:pt>
                <c:pt idx="226">
                  <c:v>23.703700000000001</c:v>
                </c:pt>
                <c:pt idx="227">
                  <c:v>25.589099999999998</c:v>
                </c:pt>
                <c:pt idx="228">
                  <c:v>25.836300000000001</c:v>
                </c:pt>
                <c:pt idx="229">
                  <c:v>25.8446</c:v>
                </c:pt>
                <c:pt idx="230">
                  <c:v>26.6235</c:v>
                </c:pt>
                <c:pt idx="231">
                  <c:v>26.094999999999999</c:v>
                </c:pt>
                <c:pt idx="232">
                  <c:v>26.364000000000001</c:v>
                </c:pt>
                <c:pt idx="233">
                  <c:v>24.196999999999999</c:v>
                </c:pt>
                <c:pt idx="234">
                  <c:v>26.789000000000001</c:v>
                </c:pt>
                <c:pt idx="235">
                  <c:v>26.898</c:v>
                </c:pt>
                <c:pt idx="236">
                  <c:v>24.0779</c:v>
                </c:pt>
                <c:pt idx="237">
                  <c:v>26.358000000000001</c:v>
                </c:pt>
                <c:pt idx="238">
                  <c:v>26.332999999999998</c:v>
                </c:pt>
                <c:pt idx="239">
                  <c:v>26.408999999999999</c:v>
                </c:pt>
                <c:pt idx="240">
                  <c:v>26.8156</c:v>
                </c:pt>
                <c:pt idx="241">
                  <c:v>26.306999999999999</c:v>
                </c:pt>
                <c:pt idx="242">
                  <c:v>26.362100000000002</c:v>
                </c:pt>
                <c:pt idx="243">
                  <c:v>26.4236</c:v>
                </c:pt>
                <c:pt idx="244">
                  <c:v>26.289000000000001</c:v>
                </c:pt>
                <c:pt idx="245">
                  <c:v>26.835799999999999</c:v>
                </c:pt>
                <c:pt idx="246">
                  <c:v>24.655000000000001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CB-4996-860F-0ACD9B0B3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004472"/>
        <c:axId val="916003392"/>
      </c:scatterChart>
      <c:valAx>
        <c:axId val="916004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003392"/>
        <c:crosses val="autoZero"/>
        <c:crossBetween val="midCat"/>
      </c:valAx>
      <c:valAx>
        <c:axId val="9160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004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Sheet4!$Z$2:$Z$792</c:f>
              <c:numCache>
                <c:formatCode>General</c:formatCode>
                <c:ptCount val="7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1.74</c:v>
                </c:pt>
                <c:pt idx="166">
                  <c:v>1.75</c:v>
                </c:pt>
                <c:pt idx="167">
                  <c:v>1.76</c:v>
                </c:pt>
                <c:pt idx="168">
                  <c:v>1.77</c:v>
                </c:pt>
                <c:pt idx="169">
                  <c:v>1.78</c:v>
                </c:pt>
                <c:pt idx="170">
                  <c:v>1.79</c:v>
                </c:pt>
                <c:pt idx="171">
                  <c:v>1.8</c:v>
                </c:pt>
                <c:pt idx="172">
                  <c:v>1.81</c:v>
                </c:pt>
                <c:pt idx="173">
                  <c:v>1.82</c:v>
                </c:pt>
                <c:pt idx="174">
                  <c:v>1.83</c:v>
                </c:pt>
                <c:pt idx="175">
                  <c:v>1.84</c:v>
                </c:pt>
                <c:pt idx="176">
                  <c:v>1.85</c:v>
                </c:pt>
                <c:pt idx="177">
                  <c:v>1.86</c:v>
                </c:pt>
                <c:pt idx="178">
                  <c:v>1.87</c:v>
                </c:pt>
                <c:pt idx="179">
                  <c:v>1.88</c:v>
                </c:pt>
                <c:pt idx="180">
                  <c:v>1.89</c:v>
                </c:pt>
                <c:pt idx="181">
                  <c:v>1.9</c:v>
                </c:pt>
                <c:pt idx="182">
                  <c:v>1.91</c:v>
                </c:pt>
                <c:pt idx="183">
                  <c:v>1.92</c:v>
                </c:pt>
                <c:pt idx="184">
                  <c:v>1.93</c:v>
                </c:pt>
                <c:pt idx="185">
                  <c:v>1.94</c:v>
                </c:pt>
                <c:pt idx="186">
                  <c:v>1.95</c:v>
                </c:pt>
                <c:pt idx="187">
                  <c:v>1.96</c:v>
                </c:pt>
                <c:pt idx="188">
                  <c:v>1.97</c:v>
                </c:pt>
                <c:pt idx="189">
                  <c:v>1.98</c:v>
                </c:pt>
                <c:pt idx="190">
                  <c:v>1.99</c:v>
                </c:pt>
                <c:pt idx="191">
                  <c:v>2</c:v>
                </c:pt>
                <c:pt idx="192">
                  <c:v>2.0099999999999998</c:v>
                </c:pt>
                <c:pt idx="193">
                  <c:v>2.02</c:v>
                </c:pt>
                <c:pt idx="194">
                  <c:v>2.0299999999999998</c:v>
                </c:pt>
                <c:pt idx="195">
                  <c:v>2.04</c:v>
                </c:pt>
                <c:pt idx="196">
                  <c:v>2.0499999999999998</c:v>
                </c:pt>
                <c:pt idx="197">
                  <c:v>2.06</c:v>
                </c:pt>
                <c:pt idx="198">
                  <c:v>2.0699999999999998</c:v>
                </c:pt>
                <c:pt idx="199">
                  <c:v>2.08</c:v>
                </c:pt>
                <c:pt idx="200">
                  <c:v>2.09</c:v>
                </c:pt>
                <c:pt idx="201">
                  <c:v>2.1</c:v>
                </c:pt>
                <c:pt idx="202">
                  <c:v>2.11</c:v>
                </c:pt>
                <c:pt idx="203">
                  <c:v>2.12</c:v>
                </c:pt>
                <c:pt idx="204">
                  <c:v>2.13</c:v>
                </c:pt>
                <c:pt idx="205">
                  <c:v>2.14</c:v>
                </c:pt>
                <c:pt idx="206">
                  <c:v>2.15</c:v>
                </c:pt>
                <c:pt idx="207">
                  <c:v>2.16</c:v>
                </c:pt>
                <c:pt idx="208">
                  <c:v>2.17</c:v>
                </c:pt>
                <c:pt idx="209">
                  <c:v>2.1800000000000002</c:v>
                </c:pt>
                <c:pt idx="210">
                  <c:v>2.19</c:v>
                </c:pt>
                <c:pt idx="211">
                  <c:v>2.2000000000000002</c:v>
                </c:pt>
                <c:pt idx="212">
                  <c:v>2.21</c:v>
                </c:pt>
                <c:pt idx="213">
                  <c:v>2.2200000000000002</c:v>
                </c:pt>
                <c:pt idx="214">
                  <c:v>2.23</c:v>
                </c:pt>
                <c:pt idx="215">
                  <c:v>2.2400000000000002</c:v>
                </c:pt>
                <c:pt idx="216">
                  <c:v>2.25</c:v>
                </c:pt>
                <c:pt idx="217">
                  <c:v>2.2599999999999998</c:v>
                </c:pt>
                <c:pt idx="218">
                  <c:v>2.27</c:v>
                </c:pt>
                <c:pt idx="219">
                  <c:v>2.2799999999999998</c:v>
                </c:pt>
                <c:pt idx="220">
                  <c:v>2.29</c:v>
                </c:pt>
                <c:pt idx="221">
                  <c:v>2.2999999999999998</c:v>
                </c:pt>
                <c:pt idx="222">
                  <c:v>2.31</c:v>
                </c:pt>
                <c:pt idx="223">
                  <c:v>2.3199999999999998</c:v>
                </c:pt>
                <c:pt idx="224">
                  <c:v>2.33</c:v>
                </c:pt>
                <c:pt idx="225">
                  <c:v>2.34</c:v>
                </c:pt>
                <c:pt idx="226">
                  <c:v>2.35</c:v>
                </c:pt>
                <c:pt idx="227">
                  <c:v>2.36</c:v>
                </c:pt>
                <c:pt idx="228">
                  <c:v>2.37</c:v>
                </c:pt>
                <c:pt idx="229">
                  <c:v>2.38</c:v>
                </c:pt>
                <c:pt idx="230">
                  <c:v>2.39</c:v>
                </c:pt>
                <c:pt idx="231">
                  <c:v>2.4</c:v>
                </c:pt>
                <c:pt idx="232">
                  <c:v>2.41</c:v>
                </c:pt>
                <c:pt idx="233">
                  <c:v>2.42</c:v>
                </c:pt>
                <c:pt idx="234">
                  <c:v>2.4300000000000002</c:v>
                </c:pt>
                <c:pt idx="235">
                  <c:v>2.44</c:v>
                </c:pt>
                <c:pt idx="236">
                  <c:v>2.4500000000000002</c:v>
                </c:pt>
                <c:pt idx="237">
                  <c:v>2.46</c:v>
                </c:pt>
                <c:pt idx="238">
                  <c:v>2.4700000000000002</c:v>
                </c:pt>
                <c:pt idx="239">
                  <c:v>2.48</c:v>
                </c:pt>
                <c:pt idx="240">
                  <c:v>2.4900000000000002</c:v>
                </c:pt>
                <c:pt idx="241">
                  <c:v>2.5</c:v>
                </c:pt>
                <c:pt idx="242">
                  <c:v>2.5099999999999998</c:v>
                </c:pt>
                <c:pt idx="243">
                  <c:v>2.52</c:v>
                </c:pt>
                <c:pt idx="244">
                  <c:v>2.5299999999999998</c:v>
                </c:pt>
                <c:pt idx="245">
                  <c:v>2.54</c:v>
                </c:pt>
                <c:pt idx="246">
                  <c:v>2.5499999999999998</c:v>
                </c:pt>
                <c:pt idx="247">
                  <c:v>2.56</c:v>
                </c:pt>
                <c:pt idx="248">
                  <c:v>2.57</c:v>
                </c:pt>
                <c:pt idx="249">
                  <c:v>2.58</c:v>
                </c:pt>
                <c:pt idx="250">
                  <c:v>2.59</c:v>
                </c:pt>
                <c:pt idx="251">
                  <c:v>2.6</c:v>
                </c:pt>
                <c:pt idx="252">
                  <c:v>2.61</c:v>
                </c:pt>
                <c:pt idx="253">
                  <c:v>2.62</c:v>
                </c:pt>
                <c:pt idx="254">
                  <c:v>2.63</c:v>
                </c:pt>
                <c:pt idx="255">
                  <c:v>2.64</c:v>
                </c:pt>
                <c:pt idx="256">
                  <c:v>2.65</c:v>
                </c:pt>
                <c:pt idx="257">
                  <c:v>2.66</c:v>
                </c:pt>
                <c:pt idx="258">
                  <c:v>2.67</c:v>
                </c:pt>
                <c:pt idx="259">
                  <c:v>2.68</c:v>
                </c:pt>
                <c:pt idx="260">
                  <c:v>2.69</c:v>
                </c:pt>
                <c:pt idx="261">
                  <c:v>2.7</c:v>
                </c:pt>
                <c:pt idx="262">
                  <c:v>2.71</c:v>
                </c:pt>
                <c:pt idx="263">
                  <c:v>2.72</c:v>
                </c:pt>
                <c:pt idx="264">
                  <c:v>2.73</c:v>
                </c:pt>
                <c:pt idx="265">
                  <c:v>2.74</c:v>
                </c:pt>
                <c:pt idx="266">
                  <c:v>2.75</c:v>
                </c:pt>
                <c:pt idx="267">
                  <c:v>2.76</c:v>
                </c:pt>
                <c:pt idx="268">
                  <c:v>2.77</c:v>
                </c:pt>
                <c:pt idx="269">
                  <c:v>2.78</c:v>
                </c:pt>
                <c:pt idx="270">
                  <c:v>2.79</c:v>
                </c:pt>
                <c:pt idx="271">
                  <c:v>2.8</c:v>
                </c:pt>
                <c:pt idx="272">
                  <c:v>2.81</c:v>
                </c:pt>
                <c:pt idx="273">
                  <c:v>2.82</c:v>
                </c:pt>
                <c:pt idx="274">
                  <c:v>2.83</c:v>
                </c:pt>
                <c:pt idx="275">
                  <c:v>2.84</c:v>
                </c:pt>
                <c:pt idx="276">
                  <c:v>2.85</c:v>
                </c:pt>
                <c:pt idx="277">
                  <c:v>2.86</c:v>
                </c:pt>
                <c:pt idx="278">
                  <c:v>2.87</c:v>
                </c:pt>
                <c:pt idx="279">
                  <c:v>2.88</c:v>
                </c:pt>
                <c:pt idx="280">
                  <c:v>2.89</c:v>
                </c:pt>
                <c:pt idx="281">
                  <c:v>2.9</c:v>
                </c:pt>
                <c:pt idx="282">
                  <c:v>2.91</c:v>
                </c:pt>
                <c:pt idx="283">
                  <c:v>2.92</c:v>
                </c:pt>
                <c:pt idx="284">
                  <c:v>2.93</c:v>
                </c:pt>
                <c:pt idx="285">
                  <c:v>2.94</c:v>
                </c:pt>
                <c:pt idx="286">
                  <c:v>2.95</c:v>
                </c:pt>
                <c:pt idx="287">
                  <c:v>2.96</c:v>
                </c:pt>
                <c:pt idx="288">
                  <c:v>2.97</c:v>
                </c:pt>
                <c:pt idx="289">
                  <c:v>2.98</c:v>
                </c:pt>
                <c:pt idx="290">
                  <c:v>2.99</c:v>
                </c:pt>
                <c:pt idx="291">
                  <c:v>3</c:v>
                </c:pt>
                <c:pt idx="292">
                  <c:v>3.01</c:v>
                </c:pt>
                <c:pt idx="293">
                  <c:v>3.02</c:v>
                </c:pt>
                <c:pt idx="294">
                  <c:v>3.03</c:v>
                </c:pt>
                <c:pt idx="295">
                  <c:v>3.04</c:v>
                </c:pt>
                <c:pt idx="296">
                  <c:v>3.05</c:v>
                </c:pt>
                <c:pt idx="297">
                  <c:v>3.06</c:v>
                </c:pt>
                <c:pt idx="298">
                  <c:v>3.07</c:v>
                </c:pt>
                <c:pt idx="299">
                  <c:v>3.08</c:v>
                </c:pt>
                <c:pt idx="300">
                  <c:v>3.09</c:v>
                </c:pt>
                <c:pt idx="301">
                  <c:v>3.1</c:v>
                </c:pt>
                <c:pt idx="302">
                  <c:v>3.11</c:v>
                </c:pt>
                <c:pt idx="303">
                  <c:v>3.12</c:v>
                </c:pt>
                <c:pt idx="304">
                  <c:v>3.13</c:v>
                </c:pt>
                <c:pt idx="305">
                  <c:v>3.14</c:v>
                </c:pt>
                <c:pt idx="306">
                  <c:v>3.15</c:v>
                </c:pt>
                <c:pt idx="307">
                  <c:v>3.16</c:v>
                </c:pt>
                <c:pt idx="308">
                  <c:v>3.17</c:v>
                </c:pt>
                <c:pt idx="309">
                  <c:v>3.18</c:v>
                </c:pt>
                <c:pt idx="310">
                  <c:v>3.19</c:v>
                </c:pt>
                <c:pt idx="311">
                  <c:v>3.2</c:v>
                </c:pt>
                <c:pt idx="312">
                  <c:v>3.21</c:v>
                </c:pt>
                <c:pt idx="313">
                  <c:v>3.22</c:v>
                </c:pt>
                <c:pt idx="314">
                  <c:v>3.23</c:v>
                </c:pt>
                <c:pt idx="315">
                  <c:v>3.24</c:v>
                </c:pt>
                <c:pt idx="316">
                  <c:v>3.25</c:v>
                </c:pt>
                <c:pt idx="317">
                  <c:v>3.26</c:v>
                </c:pt>
                <c:pt idx="318">
                  <c:v>3.27</c:v>
                </c:pt>
                <c:pt idx="319">
                  <c:v>3.28</c:v>
                </c:pt>
                <c:pt idx="320">
                  <c:v>3.29</c:v>
                </c:pt>
                <c:pt idx="321">
                  <c:v>3.3</c:v>
                </c:pt>
                <c:pt idx="322">
                  <c:v>3.31</c:v>
                </c:pt>
                <c:pt idx="323">
                  <c:v>3.32</c:v>
                </c:pt>
                <c:pt idx="324">
                  <c:v>3.33</c:v>
                </c:pt>
                <c:pt idx="325">
                  <c:v>3.34</c:v>
                </c:pt>
                <c:pt idx="326">
                  <c:v>3.35</c:v>
                </c:pt>
                <c:pt idx="327">
                  <c:v>3.36</c:v>
                </c:pt>
                <c:pt idx="328">
                  <c:v>3.37</c:v>
                </c:pt>
                <c:pt idx="329">
                  <c:v>3.38</c:v>
                </c:pt>
                <c:pt idx="330">
                  <c:v>3.39</c:v>
                </c:pt>
                <c:pt idx="331">
                  <c:v>3.4</c:v>
                </c:pt>
                <c:pt idx="332">
                  <c:v>3.41</c:v>
                </c:pt>
                <c:pt idx="333">
                  <c:v>3.42</c:v>
                </c:pt>
                <c:pt idx="334">
                  <c:v>3.43</c:v>
                </c:pt>
                <c:pt idx="335">
                  <c:v>3.44</c:v>
                </c:pt>
                <c:pt idx="336">
                  <c:v>3.45</c:v>
                </c:pt>
                <c:pt idx="337">
                  <c:v>3.46</c:v>
                </c:pt>
                <c:pt idx="338">
                  <c:v>3.47</c:v>
                </c:pt>
                <c:pt idx="339">
                  <c:v>3.48</c:v>
                </c:pt>
                <c:pt idx="340">
                  <c:v>3.49</c:v>
                </c:pt>
                <c:pt idx="341">
                  <c:v>3.5</c:v>
                </c:pt>
                <c:pt idx="342">
                  <c:v>3.51</c:v>
                </c:pt>
                <c:pt idx="343">
                  <c:v>3.52</c:v>
                </c:pt>
                <c:pt idx="344">
                  <c:v>3.53</c:v>
                </c:pt>
                <c:pt idx="345">
                  <c:v>3.63</c:v>
                </c:pt>
                <c:pt idx="346">
                  <c:v>3.64</c:v>
                </c:pt>
                <c:pt idx="347">
                  <c:v>3.65</c:v>
                </c:pt>
                <c:pt idx="348">
                  <c:v>3.66</c:v>
                </c:pt>
                <c:pt idx="349">
                  <c:v>3.67</c:v>
                </c:pt>
                <c:pt idx="350">
                  <c:v>3.68</c:v>
                </c:pt>
                <c:pt idx="351">
                  <c:v>3.69</c:v>
                </c:pt>
                <c:pt idx="352">
                  <c:v>3.7</c:v>
                </c:pt>
                <c:pt idx="353">
                  <c:v>3.71</c:v>
                </c:pt>
                <c:pt idx="354">
                  <c:v>3.72</c:v>
                </c:pt>
                <c:pt idx="355">
                  <c:v>3.73</c:v>
                </c:pt>
                <c:pt idx="356">
                  <c:v>3.74</c:v>
                </c:pt>
                <c:pt idx="357">
                  <c:v>3.75</c:v>
                </c:pt>
                <c:pt idx="358">
                  <c:v>3.76</c:v>
                </c:pt>
                <c:pt idx="359">
                  <c:v>3.77</c:v>
                </c:pt>
                <c:pt idx="360">
                  <c:v>3.78</c:v>
                </c:pt>
                <c:pt idx="361">
                  <c:v>3.79</c:v>
                </c:pt>
                <c:pt idx="362">
                  <c:v>3.8</c:v>
                </c:pt>
                <c:pt idx="363">
                  <c:v>3.81</c:v>
                </c:pt>
                <c:pt idx="364">
                  <c:v>3.82</c:v>
                </c:pt>
                <c:pt idx="365">
                  <c:v>3.83</c:v>
                </c:pt>
                <c:pt idx="366">
                  <c:v>3.84</c:v>
                </c:pt>
                <c:pt idx="367">
                  <c:v>3.85</c:v>
                </c:pt>
                <c:pt idx="368">
                  <c:v>3.86</c:v>
                </c:pt>
                <c:pt idx="369">
                  <c:v>3.87</c:v>
                </c:pt>
                <c:pt idx="370">
                  <c:v>3.88</c:v>
                </c:pt>
                <c:pt idx="371">
                  <c:v>3.89</c:v>
                </c:pt>
                <c:pt idx="372">
                  <c:v>3.9</c:v>
                </c:pt>
                <c:pt idx="373">
                  <c:v>3.91</c:v>
                </c:pt>
                <c:pt idx="374">
                  <c:v>3.92</c:v>
                </c:pt>
                <c:pt idx="375">
                  <c:v>3.93</c:v>
                </c:pt>
                <c:pt idx="376">
                  <c:v>3.94</c:v>
                </c:pt>
                <c:pt idx="377">
                  <c:v>3.95</c:v>
                </c:pt>
                <c:pt idx="378">
                  <c:v>3.96</c:v>
                </c:pt>
                <c:pt idx="379">
                  <c:v>3.97</c:v>
                </c:pt>
                <c:pt idx="380">
                  <c:v>3.98</c:v>
                </c:pt>
                <c:pt idx="381">
                  <c:v>3.99</c:v>
                </c:pt>
                <c:pt idx="382">
                  <c:v>4</c:v>
                </c:pt>
                <c:pt idx="383">
                  <c:v>4.01</c:v>
                </c:pt>
                <c:pt idx="384">
                  <c:v>4.0199999999999996</c:v>
                </c:pt>
                <c:pt idx="385">
                  <c:v>4.03</c:v>
                </c:pt>
                <c:pt idx="386">
                  <c:v>4.04</c:v>
                </c:pt>
                <c:pt idx="387">
                  <c:v>4.05</c:v>
                </c:pt>
                <c:pt idx="388">
                  <c:v>4.0599999999999996</c:v>
                </c:pt>
                <c:pt idx="389">
                  <c:v>4.07</c:v>
                </c:pt>
                <c:pt idx="390">
                  <c:v>4.08</c:v>
                </c:pt>
                <c:pt idx="391">
                  <c:v>4.09</c:v>
                </c:pt>
                <c:pt idx="392">
                  <c:v>4.0999999999999996</c:v>
                </c:pt>
                <c:pt idx="393">
                  <c:v>4.1100000000000003</c:v>
                </c:pt>
                <c:pt idx="394">
                  <c:v>4.12</c:v>
                </c:pt>
                <c:pt idx="395">
                  <c:v>4.13</c:v>
                </c:pt>
                <c:pt idx="396">
                  <c:v>4.1399999999999997</c:v>
                </c:pt>
                <c:pt idx="397">
                  <c:v>4.1500000000000004</c:v>
                </c:pt>
                <c:pt idx="398">
                  <c:v>4.16</c:v>
                </c:pt>
                <c:pt idx="399">
                  <c:v>4.17</c:v>
                </c:pt>
                <c:pt idx="400">
                  <c:v>4.18</c:v>
                </c:pt>
                <c:pt idx="401">
                  <c:v>4.1900000000000004</c:v>
                </c:pt>
                <c:pt idx="402">
                  <c:v>4.2</c:v>
                </c:pt>
                <c:pt idx="403">
                  <c:v>4.21</c:v>
                </c:pt>
                <c:pt idx="404">
                  <c:v>4.22</c:v>
                </c:pt>
                <c:pt idx="405">
                  <c:v>4.2300000000000004</c:v>
                </c:pt>
                <c:pt idx="406">
                  <c:v>4.24</c:v>
                </c:pt>
                <c:pt idx="407">
                  <c:v>4.25</c:v>
                </c:pt>
                <c:pt idx="408">
                  <c:v>4.26</c:v>
                </c:pt>
                <c:pt idx="409">
                  <c:v>4.2699999999999996</c:v>
                </c:pt>
                <c:pt idx="410">
                  <c:v>4.28</c:v>
                </c:pt>
                <c:pt idx="411">
                  <c:v>4.29</c:v>
                </c:pt>
                <c:pt idx="412">
                  <c:v>4.3</c:v>
                </c:pt>
                <c:pt idx="413">
                  <c:v>4.3099999999999996</c:v>
                </c:pt>
                <c:pt idx="414">
                  <c:v>4.32</c:v>
                </c:pt>
                <c:pt idx="415">
                  <c:v>4.33</c:v>
                </c:pt>
                <c:pt idx="416">
                  <c:v>4.34</c:v>
                </c:pt>
                <c:pt idx="417">
                  <c:v>4.3499999999999996</c:v>
                </c:pt>
                <c:pt idx="418">
                  <c:v>4.3600000000000003</c:v>
                </c:pt>
                <c:pt idx="419">
                  <c:v>4.37</c:v>
                </c:pt>
                <c:pt idx="420">
                  <c:v>4.38</c:v>
                </c:pt>
                <c:pt idx="421">
                  <c:v>4.3899999999999997</c:v>
                </c:pt>
                <c:pt idx="422">
                  <c:v>4.4000000000000004</c:v>
                </c:pt>
                <c:pt idx="423">
                  <c:v>4.41</c:v>
                </c:pt>
                <c:pt idx="424">
                  <c:v>4.42</c:v>
                </c:pt>
                <c:pt idx="425">
                  <c:v>4.43</c:v>
                </c:pt>
                <c:pt idx="426">
                  <c:v>4.4400000000000004</c:v>
                </c:pt>
                <c:pt idx="427">
                  <c:v>4.45</c:v>
                </c:pt>
                <c:pt idx="428">
                  <c:v>4.46</c:v>
                </c:pt>
                <c:pt idx="429">
                  <c:v>4.47</c:v>
                </c:pt>
                <c:pt idx="430">
                  <c:v>4.4800000000000004</c:v>
                </c:pt>
                <c:pt idx="431">
                  <c:v>4.49</c:v>
                </c:pt>
                <c:pt idx="432">
                  <c:v>4.5</c:v>
                </c:pt>
                <c:pt idx="433">
                  <c:v>4.51</c:v>
                </c:pt>
                <c:pt idx="434">
                  <c:v>4.5199999999999996</c:v>
                </c:pt>
                <c:pt idx="435">
                  <c:v>4.53</c:v>
                </c:pt>
                <c:pt idx="436">
                  <c:v>4.54</c:v>
                </c:pt>
                <c:pt idx="437">
                  <c:v>4.55</c:v>
                </c:pt>
                <c:pt idx="438">
                  <c:v>4.5599999999999996</c:v>
                </c:pt>
                <c:pt idx="439">
                  <c:v>4.57</c:v>
                </c:pt>
                <c:pt idx="440">
                  <c:v>4.58</c:v>
                </c:pt>
                <c:pt idx="441">
                  <c:v>4.59</c:v>
                </c:pt>
                <c:pt idx="442">
                  <c:v>4.5999999999999996</c:v>
                </c:pt>
                <c:pt idx="443">
                  <c:v>4.6100000000000003</c:v>
                </c:pt>
                <c:pt idx="444">
                  <c:v>4.62</c:v>
                </c:pt>
                <c:pt idx="445">
                  <c:v>4.63</c:v>
                </c:pt>
                <c:pt idx="446">
                  <c:v>4.6399999999999997</c:v>
                </c:pt>
                <c:pt idx="447">
                  <c:v>4.6500000000000004</c:v>
                </c:pt>
                <c:pt idx="448">
                  <c:v>4.66</c:v>
                </c:pt>
                <c:pt idx="449">
                  <c:v>4.67</c:v>
                </c:pt>
                <c:pt idx="450">
                  <c:v>4.68</c:v>
                </c:pt>
                <c:pt idx="451">
                  <c:v>4.6900000000000004</c:v>
                </c:pt>
                <c:pt idx="452">
                  <c:v>4.7</c:v>
                </c:pt>
                <c:pt idx="453">
                  <c:v>4.71</c:v>
                </c:pt>
                <c:pt idx="454">
                  <c:v>4.72</c:v>
                </c:pt>
                <c:pt idx="455">
                  <c:v>4.7300000000000004</c:v>
                </c:pt>
                <c:pt idx="456">
                  <c:v>4.74</c:v>
                </c:pt>
                <c:pt idx="457">
                  <c:v>4.75</c:v>
                </c:pt>
                <c:pt idx="458">
                  <c:v>4.76</c:v>
                </c:pt>
                <c:pt idx="459">
                  <c:v>4.7699999999999996</c:v>
                </c:pt>
                <c:pt idx="460">
                  <c:v>4.78</c:v>
                </c:pt>
                <c:pt idx="461">
                  <c:v>4.79</c:v>
                </c:pt>
                <c:pt idx="462">
                  <c:v>4.8</c:v>
                </c:pt>
                <c:pt idx="463">
                  <c:v>4.8099999999999996</c:v>
                </c:pt>
                <c:pt idx="464">
                  <c:v>4.82</c:v>
                </c:pt>
                <c:pt idx="465">
                  <c:v>4.83</c:v>
                </c:pt>
                <c:pt idx="466">
                  <c:v>4.84</c:v>
                </c:pt>
                <c:pt idx="467">
                  <c:v>4.8499999999999996</c:v>
                </c:pt>
                <c:pt idx="468">
                  <c:v>4.8600000000000003</c:v>
                </c:pt>
                <c:pt idx="469">
                  <c:v>4.87</c:v>
                </c:pt>
                <c:pt idx="470">
                  <c:v>4.88</c:v>
                </c:pt>
                <c:pt idx="471">
                  <c:v>4.8899999999999997</c:v>
                </c:pt>
                <c:pt idx="472">
                  <c:v>4.9000000000000004</c:v>
                </c:pt>
                <c:pt idx="473">
                  <c:v>4.91</c:v>
                </c:pt>
                <c:pt idx="474">
                  <c:v>4.92</c:v>
                </c:pt>
                <c:pt idx="475">
                  <c:v>4.93</c:v>
                </c:pt>
                <c:pt idx="476">
                  <c:v>4.9400000000000004</c:v>
                </c:pt>
                <c:pt idx="477">
                  <c:v>4.95</c:v>
                </c:pt>
                <c:pt idx="478">
                  <c:v>4.96</c:v>
                </c:pt>
                <c:pt idx="479">
                  <c:v>4.97</c:v>
                </c:pt>
                <c:pt idx="480">
                  <c:v>4.9800000000000004</c:v>
                </c:pt>
                <c:pt idx="481">
                  <c:v>4.99</c:v>
                </c:pt>
                <c:pt idx="482">
                  <c:v>5</c:v>
                </c:pt>
                <c:pt idx="483">
                  <c:v>5.01</c:v>
                </c:pt>
                <c:pt idx="484">
                  <c:v>5.0199999999999996</c:v>
                </c:pt>
                <c:pt idx="485">
                  <c:v>5.03</c:v>
                </c:pt>
                <c:pt idx="486">
                  <c:v>5.04</c:v>
                </c:pt>
                <c:pt idx="487">
                  <c:v>5.05</c:v>
                </c:pt>
                <c:pt idx="488">
                  <c:v>5.0599999999999996</c:v>
                </c:pt>
                <c:pt idx="489">
                  <c:v>5.07</c:v>
                </c:pt>
                <c:pt idx="490">
                  <c:v>5.08</c:v>
                </c:pt>
                <c:pt idx="491">
                  <c:v>5.09</c:v>
                </c:pt>
                <c:pt idx="492">
                  <c:v>5.0999999999999996</c:v>
                </c:pt>
                <c:pt idx="493">
                  <c:v>5.1100000000000003</c:v>
                </c:pt>
                <c:pt idx="494">
                  <c:v>5.12</c:v>
                </c:pt>
                <c:pt idx="495">
                  <c:v>5.13</c:v>
                </c:pt>
                <c:pt idx="496">
                  <c:v>5.14</c:v>
                </c:pt>
                <c:pt idx="497">
                  <c:v>5.15</c:v>
                </c:pt>
                <c:pt idx="498">
                  <c:v>5.16</c:v>
                </c:pt>
                <c:pt idx="499">
                  <c:v>5.17</c:v>
                </c:pt>
                <c:pt idx="500">
                  <c:v>5.18</c:v>
                </c:pt>
                <c:pt idx="501">
                  <c:v>5.19</c:v>
                </c:pt>
                <c:pt idx="502">
                  <c:v>5.2</c:v>
                </c:pt>
                <c:pt idx="503">
                  <c:v>5.21</c:v>
                </c:pt>
                <c:pt idx="504">
                  <c:v>5.22</c:v>
                </c:pt>
                <c:pt idx="505">
                  <c:v>5.23</c:v>
                </c:pt>
                <c:pt idx="506">
                  <c:v>5.24</c:v>
                </c:pt>
                <c:pt idx="507">
                  <c:v>5.25</c:v>
                </c:pt>
                <c:pt idx="508">
                  <c:v>5.26</c:v>
                </c:pt>
                <c:pt idx="509">
                  <c:v>5.27</c:v>
                </c:pt>
                <c:pt idx="510">
                  <c:v>5.28</c:v>
                </c:pt>
                <c:pt idx="511">
                  <c:v>5.29</c:v>
                </c:pt>
                <c:pt idx="512">
                  <c:v>5.3</c:v>
                </c:pt>
                <c:pt idx="513">
                  <c:v>5.31</c:v>
                </c:pt>
                <c:pt idx="514">
                  <c:v>5.32</c:v>
                </c:pt>
                <c:pt idx="515">
                  <c:v>5.33</c:v>
                </c:pt>
                <c:pt idx="516">
                  <c:v>5.34</c:v>
                </c:pt>
                <c:pt idx="517">
                  <c:v>5.35</c:v>
                </c:pt>
                <c:pt idx="518">
                  <c:v>5.36</c:v>
                </c:pt>
                <c:pt idx="519">
                  <c:v>5.37</c:v>
                </c:pt>
                <c:pt idx="520">
                  <c:v>5.38</c:v>
                </c:pt>
                <c:pt idx="521">
                  <c:v>5.39</c:v>
                </c:pt>
                <c:pt idx="522">
                  <c:v>5.4</c:v>
                </c:pt>
                <c:pt idx="523">
                  <c:v>5.41</c:v>
                </c:pt>
                <c:pt idx="524">
                  <c:v>5.42</c:v>
                </c:pt>
                <c:pt idx="525">
                  <c:v>5.43</c:v>
                </c:pt>
                <c:pt idx="526">
                  <c:v>5.44</c:v>
                </c:pt>
                <c:pt idx="527">
                  <c:v>5.45</c:v>
                </c:pt>
                <c:pt idx="528">
                  <c:v>5.46</c:v>
                </c:pt>
                <c:pt idx="529">
                  <c:v>5.47</c:v>
                </c:pt>
                <c:pt idx="530">
                  <c:v>5.48</c:v>
                </c:pt>
                <c:pt idx="531">
                  <c:v>5.49</c:v>
                </c:pt>
                <c:pt idx="532">
                  <c:v>5.5</c:v>
                </c:pt>
                <c:pt idx="533">
                  <c:v>5.51</c:v>
                </c:pt>
                <c:pt idx="534">
                  <c:v>5.52</c:v>
                </c:pt>
                <c:pt idx="535">
                  <c:v>5.53</c:v>
                </c:pt>
                <c:pt idx="536">
                  <c:v>5.54</c:v>
                </c:pt>
                <c:pt idx="537">
                  <c:v>5.55</c:v>
                </c:pt>
                <c:pt idx="538">
                  <c:v>5.56</c:v>
                </c:pt>
                <c:pt idx="539">
                  <c:v>5.57</c:v>
                </c:pt>
                <c:pt idx="540">
                  <c:v>5.58</c:v>
                </c:pt>
                <c:pt idx="541">
                  <c:v>5.59</c:v>
                </c:pt>
                <c:pt idx="542">
                  <c:v>5.6</c:v>
                </c:pt>
                <c:pt idx="543">
                  <c:v>5.61</c:v>
                </c:pt>
                <c:pt idx="544">
                  <c:v>5.62</c:v>
                </c:pt>
                <c:pt idx="545">
                  <c:v>5.63</c:v>
                </c:pt>
                <c:pt idx="546">
                  <c:v>5.64</c:v>
                </c:pt>
                <c:pt idx="547">
                  <c:v>5.65</c:v>
                </c:pt>
                <c:pt idx="548">
                  <c:v>5.66</c:v>
                </c:pt>
                <c:pt idx="549">
                  <c:v>5.67</c:v>
                </c:pt>
                <c:pt idx="550">
                  <c:v>5.68</c:v>
                </c:pt>
                <c:pt idx="551">
                  <c:v>5.69</c:v>
                </c:pt>
                <c:pt idx="552">
                  <c:v>5.7</c:v>
                </c:pt>
                <c:pt idx="553">
                  <c:v>5.71</c:v>
                </c:pt>
                <c:pt idx="554">
                  <c:v>5.72</c:v>
                </c:pt>
                <c:pt idx="555">
                  <c:v>5.73</c:v>
                </c:pt>
                <c:pt idx="556">
                  <c:v>5.74</c:v>
                </c:pt>
                <c:pt idx="557">
                  <c:v>5.75</c:v>
                </c:pt>
                <c:pt idx="558">
                  <c:v>5.76</c:v>
                </c:pt>
                <c:pt idx="559">
                  <c:v>5.77</c:v>
                </c:pt>
                <c:pt idx="560">
                  <c:v>5.78</c:v>
                </c:pt>
                <c:pt idx="561">
                  <c:v>5.79</c:v>
                </c:pt>
                <c:pt idx="562">
                  <c:v>5.8</c:v>
                </c:pt>
                <c:pt idx="563">
                  <c:v>5.81</c:v>
                </c:pt>
                <c:pt idx="564">
                  <c:v>5.82</c:v>
                </c:pt>
                <c:pt idx="565">
                  <c:v>5.83</c:v>
                </c:pt>
                <c:pt idx="566">
                  <c:v>5.84</c:v>
                </c:pt>
                <c:pt idx="567">
                  <c:v>5.85</c:v>
                </c:pt>
                <c:pt idx="568">
                  <c:v>5.86</c:v>
                </c:pt>
                <c:pt idx="569">
                  <c:v>5.87</c:v>
                </c:pt>
                <c:pt idx="570">
                  <c:v>5.88</c:v>
                </c:pt>
                <c:pt idx="571">
                  <c:v>5.89</c:v>
                </c:pt>
                <c:pt idx="572">
                  <c:v>5.9</c:v>
                </c:pt>
                <c:pt idx="573">
                  <c:v>5.91</c:v>
                </c:pt>
                <c:pt idx="574">
                  <c:v>5.92</c:v>
                </c:pt>
                <c:pt idx="575">
                  <c:v>5.93</c:v>
                </c:pt>
                <c:pt idx="576">
                  <c:v>5.94</c:v>
                </c:pt>
                <c:pt idx="577">
                  <c:v>5.95</c:v>
                </c:pt>
                <c:pt idx="578">
                  <c:v>5.96</c:v>
                </c:pt>
                <c:pt idx="579">
                  <c:v>5.97</c:v>
                </c:pt>
                <c:pt idx="580">
                  <c:v>5.98</c:v>
                </c:pt>
                <c:pt idx="581">
                  <c:v>5.99</c:v>
                </c:pt>
                <c:pt idx="582">
                  <c:v>6</c:v>
                </c:pt>
                <c:pt idx="583">
                  <c:v>6.01</c:v>
                </c:pt>
                <c:pt idx="584">
                  <c:v>6.02</c:v>
                </c:pt>
                <c:pt idx="585">
                  <c:v>6.03</c:v>
                </c:pt>
                <c:pt idx="586">
                  <c:v>6.04</c:v>
                </c:pt>
                <c:pt idx="587">
                  <c:v>6.05</c:v>
                </c:pt>
                <c:pt idx="588">
                  <c:v>6.06</c:v>
                </c:pt>
                <c:pt idx="589">
                  <c:v>6.07</c:v>
                </c:pt>
                <c:pt idx="590">
                  <c:v>6.08</c:v>
                </c:pt>
                <c:pt idx="591">
                  <c:v>6.09</c:v>
                </c:pt>
                <c:pt idx="592">
                  <c:v>6.1</c:v>
                </c:pt>
                <c:pt idx="593">
                  <c:v>6.11</c:v>
                </c:pt>
                <c:pt idx="594">
                  <c:v>6.12</c:v>
                </c:pt>
                <c:pt idx="595">
                  <c:v>6.13</c:v>
                </c:pt>
                <c:pt idx="596">
                  <c:v>6.14</c:v>
                </c:pt>
                <c:pt idx="597">
                  <c:v>6.15</c:v>
                </c:pt>
                <c:pt idx="598">
                  <c:v>6.16</c:v>
                </c:pt>
                <c:pt idx="599">
                  <c:v>6.17</c:v>
                </c:pt>
                <c:pt idx="600">
                  <c:v>6.18</c:v>
                </c:pt>
                <c:pt idx="601">
                  <c:v>6.19</c:v>
                </c:pt>
                <c:pt idx="602">
                  <c:v>6.2</c:v>
                </c:pt>
                <c:pt idx="603">
                  <c:v>6.21</c:v>
                </c:pt>
                <c:pt idx="604">
                  <c:v>6.22</c:v>
                </c:pt>
                <c:pt idx="605">
                  <c:v>6.23</c:v>
                </c:pt>
                <c:pt idx="606">
                  <c:v>6.24</c:v>
                </c:pt>
                <c:pt idx="607">
                  <c:v>6.25</c:v>
                </c:pt>
                <c:pt idx="608">
                  <c:v>6.26</c:v>
                </c:pt>
                <c:pt idx="609">
                  <c:v>6.27</c:v>
                </c:pt>
                <c:pt idx="610">
                  <c:v>6.28</c:v>
                </c:pt>
                <c:pt idx="611">
                  <c:v>6.29</c:v>
                </c:pt>
                <c:pt idx="612">
                  <c:v>6.3</c:v>
                </c:pt>
                <c:pt idx="613">
                  <c:v>6.31</c:v>
                </c:pt>
                <c:pt idx="614">
                  <c:v>6.32</c:v>
                </c:pt>
                <c:pt idx="615">
                  <c:v>6.33</c:v>
                </c:pt>
                <c:pt idx="616">
                  <c:v>6.34</c:v>
                </c:pt>
                <c:pt idx="617">
                  <c:v>6.35</c:v>
                </c:pt>
                <c:pt idx="618">
                  <c:v>6.36</c:v>
                </c:pt>
                <c:pt idx="619">
                  <c:v>6.37</c:v>
                </c:pt>
                <c:pt idx="620">
                  <c:v>6.38</c:v>
                </c:pt>
                <c:pt idx="621">
                  <c:v>6.39</c:v>
                </c:pt>
                <c:pt idx="622">
                  <c:v>6.4</c:v>
                </c:pt>
                <c:pt idx="623">
                  <c:v>6.41</c:v>
                </c:pt>
                <c:pt idx="624">
                  <c:v>6.42</c:v>
                </c:pt>
                <c:pt idx="625">
                  <c:v>6.43</c:v>
                </c:pt>
                <c:pt idx="626">
                  <c:v>6.44</c:v>
                </c:pt>
                <c:pt idx="627">
                  <c:v>6.45</c:v>
                </c:pt>
                <c:pt idx="628">
                  <c:v>6.46</c:v>
                </c:pt>
                <c:pt idx="629">
                  <c:v>6.47</c:v>
                </c:pt>
                <c:pt idx="630">
                  <c:v>6.48</c:v>
                </c:pt>
                <c:pt idx="631">
                  <c:v>6.49</c:v>
                </c:pt>
                <c:pt idx="632">
                  <c:v>6.5</c:v>
                </c:pt>
                <c:pt idx="633">
                  <c:v>6.51</c:v>
                </c:pt>
                <c:pt idx="634">
                  <c:v>6.52</c:v>
                </c:pt>
                <c:pt idx="635">
                  <c:v>6.53</c:v>
                </c:pt>
                <c:pt idx="636">
                  <c:v>6.54</c:v>
                </c:pt>
                <c:pt idx="637">
                  <c:v>6.55</c:v>
                </c:pt>
                <c:pt idx="638">
                  <c:v>6.56</c:v>
                </c:pt>
                <c:pt idx="639">
                  <c:v>6.57</c:v>
                </c:pt>
                <c:pt idx="640">
                  <c:v>6.58</c:v>
                </c:pt>
                <c:pt idx="641">
                  <c:v>6.59</c:v>
                </c:pt>
                <c:pt idx="642">
                  <c:v>6.6</c:v>
                </c:pt>
                <c:pt idx="643">
                  <c:v>6.61</c:v>
                </c:pt>
                <c:pt idx="644">
                  <c:v>6.62</c:v>
                </c:pt>
                <c:pt idx="645">
                  <c:v>6.63</c:v>
                </c:pt>
                <c:pt idx="646">
                  <c:v>6.64</c:v>
                </c:pt>
                <c:pt idx="647">
                  <c:v>6.65</c:v>
                </c:pt>
                <c:pt idx="648">
                  <c:v>6.66</c:v>
                </c:pt>
                <c:pt idx="649">
                  <c:v>6.67</c:v>
                </c:pt>
                <c:pt idx="650">
                  <c:v>6.68</c:v>
                </c:pt>
                <c:pt idx="651">
                  <c:v>6.69</c:v>
                </c:pt>
                <c:pt idx="652">
                  <c:v>6.7</c:v>
                </c:pt>
                <c:pt idx="653">
                  <c:v>6.71</c:v>
                </c:pt>
                <c:pt idx="654">
                  <c:v>6.72</c:v>
                </c:pt>
                <c:pt idx="655">
                  <c:v>6.73</c:v>
                </c:pt>
                <c:pt idx="656">
                  <c:v>6.74</c:v>
                </c:pt>
                <c:pt idx="657">
                  <c:v>6.75</c:v>
                </c:pt>
                <c:pt idx="658">
                  <c:v>6.76</c:v>
                </c:pt>
                <c:pt idx="659">
                  <c:v>6.77</c:v>
                </c:pt>
                <c:pt idx="660">
                  <c:v>6.78</c:v>
                </c:pt>
                <c:pt idx="661">
                  <c:v>6.79</c:v>
                </c:pt>
                <c:pt idx="662">
                  <c:v>6.8</c:v>
                </c:pt>
                <c:pt idx="663">
                  <c:v>6.81</c:v>
                </c:pt>
                <c:pt idx="664">
                  <c:v>6.82</c:v>
                </c:pt>
                <c:pt idx="665">
                  <c:v>6.83</c:v>
                </c:pt>
                <c:pt idx="666">
                  <c:v>6.84</c:v>
                </c:pt>
                <c:pt idx="667">
                  <c:v>6.85</c:v>
                </c:pt>
                <c:pt idx="668">
                  <c:v>6.86</c:v>
                </c:pt>
                <c:pt idx="669">
                  <c:v>6.87</c:v>
                </c:pt>
                <c:pt idx="670">
                  <c:v>6.88</c:v>
                </c:pt>
                <c:pt idx="671">
                  <c:v>6.89</c:v>
                </c:pt>
                <c:pt idx="672">
                  <c:v>6.9</c:v>
                </c:pt>
                <c:pt idx="673">
                  <c:v>6.91</c:v>
                </c:pt>
                <c:pt idx="674">
                  <c:v>6.92</c:v>
                </c:pt>
                <c:pt idx="675">
                  <c:v>6.93</c:v>
                </c:pt>
                <c:pt idx="676">
                  <c:v>6.94</c:v>
                </c:pt>
                <c:pt idx="677">
                  <c:v>6.95</c:v>
                </c:pt>
                <c:pt idx="678">
                  <c:v>6.96</c:v>
                </c:pt>
                <c:pt idx="679">
                  <c:v>6.97</c:v>
                </c:pt>
                <c:pt idx="680">
                  <c:v>6.98</c:v>
                </c:pt>
                <c:pt idx="681">
                  <c:v>6.99</c:v>
                </c:pt>
                <c:pt idx="682">
                  <c:v>7</c:v>
                </c:pt>
                <c:pt idx="683">
                  <c:v>7.01</c:v>
                </c:pt>
                <c:pt idx="684">
                  <c:v>7.02</c:v>
                </c:pt>
                <c:pt idx="685">
                  <c:v>7.03</c:v>
                </c:pt>
                <c:pt idx="686">
                  <c:v>7.04</c:v>
                </c:pt>
                <c:pt idx="687">
                  <c:v>7.05</c:v>
                </c:pt>
                <c:pt idx="688">
                  <c:v>7.06</c:v>
                </c:pt>
                <c:pt idx="689">
                  <c:v>7.07</c:v>
                </c:pt>
                <c:pt idx="690">
                  <c:v>7.08</c:v>
                </c:pt>
                <c:pt idx="691">
                  <c:v>7.09</c:v>
                </c:pt>
                <c:pt idx="692">
                  <c:v>7.1</c:v>
                </c:pt>
                <c:pt idx="693">
                  <c:v>7.11</c:v>
                </c:pt>
                <c:pt idx="694">
                  <c:v>7.12</c:v>
                </c:pt>
                <c:pt idx="695">
                  <c:v>7.13</c:v>
                </c:pt>
                <c:pt idx="696">
                  <c:v>7.14</c:v>
                </c:pt>
                <c:pt idx="697">
                  <c:v>7.15</c:v>
                </c:pt>
                <c:pt idx="698">
                  <c:v>7.16</c:v>
                </c:pt>
                <c:pt idx="699">
                  <c:v>7.17</c:v>
                </c:pt>
                <c:pt idx="700">
                  <c:v>7.18</c:v>
                </c:pt>
                <c:pt idx="701">
                  <c:v>7.19</c:v>
                </c:pt>
                <c:pt idx="702">
                  <c:v>7.2</c:v>
                </c:pt>
                <c:pt idx="703">
                  <c:v>7.21</c:v>
                </c:pt>
                <c:pt idx="704">
                  <c:v>7.22</c:v>
                </c:pt>
                <c:pt idx="705">
                  <c:v>7.23</c:v>
                </c:pt>
                <c:pt idx="706">
                  <c:v>7.24</c:v>
                </c:pt>
                <c:pt idx="707">
                  <c:v>7.25</c:v>
                </c:pt>
                <c:pt idx="708">
                  <c:v>7.26</c:v>
                </c:pt>
                <c:pt idx="709">
                  <c:v>7.27</c:v>
                </c:pt>
                <c:pt idx="710">
                  <c:v>7.28</c:v>
                </c:pt>
                <c:pt idx="711">
                  <c:v>7.29</c:v>
                </c:pt>
                <c:pt idx="712">
                  <c:v>7.3</c:v>
                </c:pt>
                <c:pt idx="713">
                  <c:v>7.31</c:v>
                </c:pt>
                <c:pt idx="714">
                  <c:v>7.32</c:v>
                </c:pt>
                <c:pt idx="715">
                  <c:v>7.33</c:v>
                </c:pt>
                <c:pt idx="716">
                  <c:v>7.34</c:v>
                </c:pt>
                <c:pt idx="717">
                  <c:v>7.35</c:v>
                </c:pt>
                <c:pt idx="718">
                  <c:v>7.36</c:v>
                </c:pt>
                <c:pt idx="719">
                  <c:v>7.37</c:v>
                </c:pt>
                <c:pt idx="720">
                  <c:v>7.38</c:v>
                </c:pt>
                <c:pt idx="721">
                  <c:v>7.39</c:v>
                </c:pt>
                <c:pt idx="722">
                  <c:v>7.4</c:v>
                </c:pt>
                <c:pt idx="723">
                  <c:v>7.41</c:v>
                </c:pt>
                <c:pt idx="724">
                  <c:v>7.42</c:v>
                </c:pt>
                <c:pt idx="725">
                  <c:v>7.43</c:v>
                </c:pt>
                <c:pt idx="726">
                  <c:v>7.44</c:v>
                </c:pt>
                <c:pt idx="727">
                  <c:v>7.45</c:v>
                </c:pt>
                <c:pt idx="728">
                  <c:v>7.46</c:v>
                </c:pt>
                <c:pt idx="729">
                  <c:v>7.47</c:v>
                </c:pt>
                <c:pt idx="730">
                  <c:v>7.48</c:v>
                </c:pt>
                <c:pt idx="731">
                  <c:v>7.49</c:v>
                </c:pt>
                <c:pt idx="732">
                  <c:v>7.5</c:v>
                </c:pt>
                <c:pt idx="733">
                  <c:v>7.51</c:v>
                </c:pt>
                <c:pt idx="734">
                  <c:v>7.52</c:v>
                </c:pt>
                <c:pt idx="735">
                  <c:v>7.53</c:v>
                </c:pt>
                <c:pt idx="736">
                  <c:v>7.54</c:v>
                </c:pt>
                <c:pt idx="737">
                  <c:v>7.55</c:v>
                </c:pt>
                <c:pt idx="738">
                  <c:v>7.56</c:v>
                </c:pt>
                <c:pt idx="739">
                  <c:v>7.57</c:v>
                </c:pt>
                <c:pt idx="740">
                  <c:v>7.58</c:v>
                </c:pt>
                <c:pt idx="741">
                  <c:v>7.59</c:v>
                </c:pt>
                <c:pt idx="742">
                  <c:v>7.6</c:v>
                </c:pt>
                <c:pt idx="743">
                  <c:v>7.61</c:v>
                </c:pt>
                <c:pt idx="744">
                  <c:v>7.62</c:v>
                </c:pt>
                <c:pt idx="745">
                  <c:v>7.63</c:v>
                </c:pt>
                <c:pt idx="746">
                  <c:v>7.64</c:v>
                </c:pt>
                <c:pt idx="747">
                  <c:v>7.65</c:v>
                </c:pt>
                <c:pt idx="748">
                  <c:v>7.66</c:v>
                </c:pt>
                <c:pt idx="749">
                  <c:v>7.67</c:v>
                </c:pt>
                <c:pt idx="750">
                  <c:v>7.68</c:v>
                </c:pt>
                <c:pt idx="751">
                  <c:v>7.69</c:v>
                </c:pt>
                <c:pt idx="752">
                  <c:v>7.7</c:v>
                </c:pt>
                <c:pt idx="753">
                  <c:v>7.71</c:v>
                </c:pt>
                <c:pt idx="754">
                  <c:v>7.72</c:v>
                </c:pt>
                <c:pt idx="755">
                  <c:v>7.73</c:v>
                </c:pt>
                <c:pt idx="756">
                  <c:v>7.74</c:v>
                </c:pt>
                <c:pt idx="757">
                  <c:v>7.75</c:v>
                </c:pt>
                <c:pt idx="758">
                  <c:v>7.76</c:v>
                </c:pt>
                <c:pt idx="759">
                  <c:v>7.77</c:v>
                </c:pt>
                <c:pt idx="760">
                  <c:v>7.78</c:v>
                </c:pt>
                <c:pt idx="761">
                  <c:v>7.79</c:v>
                </c:pt>
                <c:pt idx="762">
                  <c:v>7.8</c:v>
                </c:pt>
                <c:pt idx="763">
                  <c:v>7.81</c:v>
                </c:pt>
                <c:pt idx="764">
                  <c:v>7.82</c:v>
                </c:pt>
                <c:pt idx="765">
                  <c:v>7.83</c:v>
                </c:pt>
                <c:pt idx="766">
                  <c:v>7.84</c:v>
                </c:pt>
                <c:pt idx="767">
                  <c:v>7.85</c:v>
                </c:pt>
                <c:pt idx="768">
                  <c:v>7.86</c:v>
                </c:pt>
                <c:pt idx="769">
                  <c:v>7.87</c:v>
                </c:pt>
                <c:pt idx="770">
                  <c:v>7.88</c:v>
                </c:pt>
                <c:pt idx="771">
                  <c:v>7.89</c:v>
                </c:pt>
                <c:pt idx="772">
                  <c:v>7.9</c:v>
                </c:pt>
                <c:pt idx="773">
                  <c:v>7.91</c:v>
                </c:pt>
                <c:pt idx="774">
                  <c:v>7.92</c:v>
                </c:pt>
                <c:pt idx="775">
                  <c:v>7.93</c:v>
                </c:pt>
                <c:pt idx="776">
                  <c:v>7.94</c:v>
                </c:pt>
                <c:pt idx="777">
                  <c:v>7.95</c:v>
                </c:pt>
                <c:pt idx="778">
                  <c:v>7.96</c:v>
                </c:pt>
                <c:pt idx="779">
                  <c:v>7.97</c:v>
                </c:pt>
                <c:pt idx="780">
                  <c:v>7.98</c:v>
                </c:pt>
                <c:pt idx="781">
                  <c:v>7.99</c:v>
                </c:pt>
              </c:numCache>
            </c:numRef>
          </c:xVal>
          <c:yVal>
            <c:numRef>
              <c:f>Sheet4!$AA$2:$AA$792</c:f>
              <c:numCache>
                <c:formatCode>General</c:formatCode>
                <c:ptCount val="7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0.35803600000000002</c:v>
                </c:pt>
                <c:pt idx="5">
                  <c:v>1.6218999999999999</c:v>
                </c:pt>
                <c:pt idx="6">
                  <c:v>4.1044900000000002</c:v>
                </c:pt>
                <c:pt idx="7">
                  <c:v>7.4603299999999999</c:v>
                </c:pt>
                <c:pt idx="8">
                  <c:v>10.4383</c:v>
                </c:pt>
                <c:pt idx="9">
                  <c:v>13.5253</c:v>
                </c:pt>
                <c:pt idx="10">
                  <c:v>15.7904</c:v>
                </c:pt>
                <c:pt idx="11">
                  <c:v>15.255699999999999</c:v>
                </c:pt>
                <c:pt idx="12">
                  <c:v>13.846399999999999</c:v>
                </c:pt>
                <c:pt idx="13">
                  <c:v>14.609500000000001</c:v>
                </c:pt>
                <c:pt idx="14">
                  <c:v>16.064900000000002</c:v>
                </c:pt>
                <c:pt idx="15">
                  <c:v>16.3</c:v>
                </c:pt>
                <c:pt idx="16">
                  <c:v>16.209900000000001</c:v>
                </c:pt>
                <c:pt idx="17">
                  <c:v>14.462899999999999</c:v>
                </c:pt>
                <c:pt idx="18">
                  <c:v>12.985300000000001</c:v>
                </c:pt>
                <c:pt idx="19">
                  <c:v>14.159000000000001</c:v>
                </c:pt>
                <c:pt idx="20">
                  <c:v>15.9056</c:v>
                </c:pt>
                <c:pt idx="21">
                  <c:v>16.474799999999998</c:v>
                </c:pt>
                <c:pt idx="22">
                  <c:v>15.4975</c:v>
                </c:pt>
                <c:pt idx="23">
                  <c:v>12.862299999999999</c:v>
                </c:pt>
                <c:pt idx="24">
                  <c:v>12.237299999999999</c:v>
                </c:pt>
                <c:pt idx="25">
                  <c:v>13.9292</c:v>
                </c:pt>
                <c:pt idx="26">
                  <c:v>13.9292</c:v>
                </c:pt>
                <c:pt idx="27">
                  <c:v>14.839499999999999</c:v>
                </c:pt>
                <c:pt idx="28">
                  <c:v>16.0502</c:v>
                </c:pt>
                <c:pt idx="29">
                  <c:v>17.436900000000001</c:v>
                </c:pt>
                <c:pt idx="30">
                  <c:v>16.331099999999999</c:v>
                </c:pt>
                <c:pt idx="31">
                  <c:v>13.417899999999999</c:v>
                </c:pt>
                <c:pt idx="32">
                  <c:v>12.7347</c:v>
                </c:pt>
                <c:pt idx="33">
                  <c:v>14.933299999999999</c:v>
                </c:pt>
                <c:pt idx="34">
                  <c:v>16.858599999999999</c:v>
                </c:pt>
                <c:pt idx="35">
                  <c:v>16.615100000000002</c:v>
                </c:pt>
                <c:pt idx="36">
                  <c:v>15.094799999999999</c:v>
                </c:pt>
                <c:pt idx="37">
                  <c:v>14.955500000000001</c:v>
                </c:pt>
                <c:pt idx="38">
                  <c:v>15.8383</c:v>
                </c:pt>
                <c:pt idx="39">
                  <c:v>16.069099999999999</c:v>
                </c:pt>
                <c:pt idx="40">
                  <c:v>14.7194</c:v>
                </c:pt>
                <c:pt idx="41">
                  <c:v>14.289199999999999</c:v>
                </c:pt>
                <c:pt idx="42">
                  <c:v>15.907999999999999</c:v>
                </c:pt>
                <c:pt idx="43">
                  <c:v>14.5631</c:v>
                </c:pt>
                <c:pt idx="44">
                  <c:v>10.6709</c:v>
                </c:pt>
                <c:pt idx="45">
                  <c:v>8.4284700000000008</c:v>
                </c:pt>
                <c:pt idx="46">
                  <c:v>9.1263199999999998</c:v>
                </c:pt>
                <c:pt idx="47">
                  <c:v>11.0916</c:v>
                </c:pt>
                <c:pt idx="48">
                  <c:v>12.2141</c:v>
                </c:pt>
                <c:pt idx="49">
                  <c:v>12.2141</c:v>
                </c:pt>
                <c:pt idx="50">
                  <c:v>12.480700000000001</c:v>
                </c:pt>
                <c:pt idx="51">
                  <c:v>13.1905</c:v>
                </c:pt>
                <c:pt idx="52">
                  <c:v>13.8591</c:v>
                </c:pt>
                <c:pt idx="53">
                  <c:v>14.2918</c:v>
                </c:pt>
                <c:pt idx="54">
                  <c:v>15.3462</c:v>
                </c:pt>
                <c:pt idx="55">
                  <c:v>15.626300000000001</c:v>
                </c:pt>
                <c:pt idx="56">
                  <c:v>16.571000000000002</c:v>
                </c:pt>
                <c:pt idx="57">
                  <c:v>16.6297</c:v>
                </c:pt>
                <c:pt idx="58">
                  <c:v>15.194699999999999</c:v>
                </c:pt>
                <c:pt idx="59">
                  <c:v>15.5124</c:v>
                </c:pt>
                <c:pt idx="60">
                  <c:v>16.711400000000001</c:v>
                </c:pt>
                <c:pt idx="61">
                  <c:v>17.0794</c:v>
                </c:pt>
                <c:pt idx="62">
                  <c:v>16.798400000000001</c:v>
                </c:pt>
                <c:pt idx="63">
                  <c:v>15.0052</c:v>
                </c:pt>
                <c:pt idx="64">
                  <c:v>13.244</c:v>
                </c:pt>
                <c:pt idx="65">
                  <c:v>14.515499999999999</c:v>
                </c:pt>
                <c:pt idx="66">
                  <c:v>16.881699999999999</c:v>
                </c:pt>
                <c:pt idx="67">
                  <c:v>17.6279</c:v>
                </c:pt>
                <c:pt idx="68">
                  <c:v>17.148499999999999</c:v>
                </c:pt>
                <c:pt idx="69">
                  <c:v>16.256699999999999</c:v>
                </c:pt>
                <c:pt idx="70">
                  <c:v>14.321999999999999</c:v>
                </c:pt>
                <c:pt idx="71">
                  <c:v>14.321999999999999</c:v>
                </c:pt>
                <c:pt idx="72">
                  <c:v>11.8154</c:v>
                </c:pt>
                <c:pt idx="73">
                  <c:v>12.1456</c:v>
                </c:pt>
                <c:pt idx="74">
                  <c:v>16.1159</c:v>
                </c:pt>
                <c:pt idx="75">
                  <c:v>16.1159</c:v>
                </c:pt>
                <c:pt idx="76">
                  <c:v>15.017200000000001</c:v>
                </c:pt>
                <c:pt idx="77">
                  <c:v>15.486000000000001</c:v>
                </c:pt>
                <c:pt idx="78">
                  <c:v>16.683399999999999</c:v>
                </c:pt>
                <c:pt idx="79">
                  <c:v>16.7805</c:v>
                </c:pt>
                <c:pt idx="80">
                  <c:v>16.226299999999998</c:v>
                </c:pt>
                <c:pt idx="81">
                  <c:v>15.794700000000001</c:v>
                </c:pt>
                <c:pt idx="82">
                  <c:v>15.530200000000001</c:v>
                </c:pt>
                <c:pt idx="83">
                  <c:v>14.121499999999999</c:v>
                </c:pt>
                <c:pt idx="84">
                  <c:v>12.793100000000001</c:v>
                </c:pt>
                <c:pt idx="85">
                  <c:v>13.973599999999999</c:v>
                </c:pt>
                <c:pt idx="86">
                  <c:v>15.666399999999999</c:v>
                </c:pt>
                <c:pt idx="87">
                  <c:v>16.2423</c:v>
                </c:pt>
                <c:pt idx="88">
                  <c:v>16.237400000000001</c:v>
                </c:pt>
                <c:pt idx="89">
                  <c:v>15.8232</c:v>
                </c:pt>
                <c:pt idx="90">
                  <c:v>14.5549</c:v>
                </c:pt>
                <c:pt idx="91">
                  <c:v>13.276899999999999</c:v>
                </c:pt>
                <c:pt idx="92">
                  <c:v>14.1412</c:v>
                </c:pt>
                <c:pt idx="93">
                  <c:v>15.657999999999999</c:v>
                </c:pt>
                <c:pt idx="94">
                  <c:v>16.199400000000001</c:v>
                </c:pt>
                <c:pt idx="95">
                  <c:v>16.433800000000002</c:v>
                </c:pt>
                <c:pt idx="96">
                  <c:v>16.029800000000002</c:v>
                </c:pt>
                <c:pt idx="97">
                  <c:v>14.1509</c:v>
                </c:pt>
                <c:pt idx="98">
                  <c:v>14.1509</c:v>
                </c:pt>
                <c:pt idx="99">
                  <c:v>12.6204</c:v>
                </c:pt>
                <c:pt idx="100">
                  <c:v>14.0419</c:v>
                </c:pt>
                <c:pt idx="101">
                  <c:v>13.7178</c:v>
                </c:pt>
                <c:pt idx="102">
                  <c:v>13.7178</c:v>
                </c:pt>
                <c:pt idx="103">
                  <c:v>12.436299999999999</c:v>
                </c:pt>
                <c:pt idx="104">
                  <c:v>13.5276</c:v>
                </c:pt>
                <c:pt idx="105">
                  <c:v>16.5868</c:v>
                </c:pt>
                <c:pt idx="106">
                  <c:v>18.763300000000001</c:v>
                </c:pt>
                <c:pt idx="107">
                  <c:v>18.703399999999998</c:v>
                </c:pt>
                <c:pt idx="108">
                  <c:v>17.53</c:v>
                </c:pt>
                <c:pt idx="109">
                  <c:v>16.420000000000002</c:v>
                </c:pt>
                <c:pt idx="110">
                  <c:v>14.7643</c:v>
                </c:pt>
                <c:pt idx="111">
                  <c:v>13.160399999999999</c:v>
                </c:pt>
                <c:pt idx="112">
                  <c:v>12.9147</c:v>
                </c:pt>
                <c:pt idx="113">
                  <c:v>11.8942</c:v>
                </c:pt>
                <c:pt idx="114">
                  <c:v>11.8942</c:v>
                </c:pt>
                <c:pt idx="115">
                  <c:v>13.526400000000001</c:v>
                </c:pt>
                <c:pt idx="116">
                  <c:v>16.638100000000001</c:v>
                </c:pt>
                <c:pt idx="117">
                  <c:v>18.409199999999998</c:v>
                </c:pt>
                <c:pt idx="118">
                  <c:v>18.2775</c:v>
                </c:pt>
                <c:pt idx="119">
                  <c:v>16.5245</c:v>
                </c:pt>
                <c:pt idx="120">
                  <c:v>14.37</c:v>
                </c:pt>
                <c:pt idx="121">
                  <c:v>14.613200000000001</c:v>
                </c:pt>
                <c:pt idx="122">
                  <c:v>15.817299999999999</c:v>
                </c:pt>
                <c:pt idx="123">
                  <c:v>15.979900000000001</c:v>
                </c:pt>
                <c:pt idx="124">
                  <c:v>15.8752</c:v>
                </c:pt>
                <c:pt idx="125">
                  <c:v>14.852600000000001</c:v>
                </c:pt>
                <c:pt idx="126">
                  <c:v>13.4862</c:v>
                </c:pt>
                <c:pt idx="127">
                  <c:v>14.2576</c:v>
                </c:pt>
                <c:pt idx="128">
                  <c:v>14.833299999999999</c:v>
                </c:pt>
                <c:pt idx="129">
                  <c:v>14.5344</c:v>
                </c:pt>
                <c:pt idx="130">
                  <c:v>14.5344</c:v>
                </c:pt>
                <c:pt idx="131">
                  <c:v>14.814</c:v>
                </c:pt>
                <c:pt idx="132">
                  <c:v>16.7103</c:v>
                </c:pt>
                <c:pt idx="133">
                  <c:v>16.7439</c:v>
                </c:pt>
                <c:pt idx="134">
                  <c:v>15.472799999999999</c:v>
                </c:pt>
                <c:pt idx="135">
                  <c:v>15.472799999999999</c:v>
                </c:pt>
                <c:pt idx="136">
                  <c:v>13.836600000000001</c:v>
                </c:pt>
                <c:pt idx="137">
                  <c:v>14.4732</c:v>
                </c:pt>
                <c:pt idx="138">
                  <c:v>16.0487</c:v>
                </c:pt>
                <c:pt idx="139">
                  <c:v>15.601699999999999</c:v>
                </c:pt>
                <c:pt idx="140">
                  <c:v>14.2354</c:v>
                </c:pt>
                <c:pt idx="141">
                  <c:v>14.804600000000001</c:v>
                </c:pt>
                <c:pt idx="142">
                  <c:v>16.654199999999999</c:v>
                </c:pt>
                <c:pt idx="143">
                  <c:v>17.696899999999999</c:v>
                </c:pt>
                <c:pt idx="144">
                  <c:v>16.2302</c:v>
                </c:pt>
                <c:pt idx="145">
                  <c:v>13.1952</c:v>
                </c:pt>
                <c:pt idx="146">
                  <c:v>12.1905</c:v>
                </c:pt>
                <c:pt idx="147">
                  <c:v>14.059799999999999</c:v>
                </c:pt>
                <c:pt idx="148">
                  <c:v>17.090499999999999</c:v>
                </c:pt>
                <c:pt idx="149">
                  <c:v>18.912299999999998</c:v>
                </c:pt>
                <c:pt idx="150">
                  <c:v>18.666</c:v>
                </c:pt>
                <c:pt idx="151">
                  <c:v>16.554200000000002</c:v>
                </c:pt>
                <c:pt idx="152">
                  <c:v>14.243499999999999</c:v>
                </c:pt>
                <c:pt idx="153">
                  <c:v>14.4208</c:v>
                </c:pt>
                <c:pt idx="154">
                  <c:v>15.785299999999999</c:v>
                </c:pt>
                <c:pt idx="155">
                  <c:v>15.890700000000001</c:v>
                </c:pt>
                <c:pt idx="156">
                  <c:v>15.5823</c:v>
                </c:pt>
                <c:pt idx="157">
                  <c:v>15.561500000000001</c:v>
                </c:pt>
                <c:pt idx="158">
                  <c:v>14.5871</c:v>
                </c:pt>
                <c:pt idx="159">
                  <c:v>12.198700000000001</c:v>
                </c:pt>
                <c:pt idx="160">
                  <c:v>11.612299999999999</c:v>
                </c:pt>
                <c:pt idx="161">
                  <c:v>13.0045</c:v>
                </c:pt>
                <c:pt idx="162">
                  <c:v>13.340400000000001</c:v>
                </c:pt>
                <c:pt idx="163">
                  <c:v>13.3544</c:v>
                </c:pt>
                <c:pt idx="164">
                  <c:v>13.3544</c:v>
                </c:pt>
                <c:pt idx="165">
                  <c:v>14.2239</c:v>
                </c:pt>
                <c:pt idx="166">
                  <c:v>14.4773</c:v>
                </c:pt>
                <c:pt idx="167">
                  <c:v>16.460100000000001</c:v>
                </c:pt>
                <c:pt idx="168">
                  <c:v>16.578399999999998</c:v>
                </c:pt>
                <c:pt idx="169">
                  <c:v>16.258400000000002</c:v>
                </c:pt>
                <c:pt idx="170">
                  <c:v>15.672800000000001</c:v>
                </c:pt>
                <c:pt idx="171">
                  <c:v>15.3421</c:v>
                </c:pt>
                <c:pt idx="172">
                  <c:v>14.263299999999999</c:v>
                </c:pt>
                <c:pt idx="173">
                  <c:v>14.263299999999999</c:v>
                </c:pt>
                <c:pt idx="174">
                  <c:v>13.901300000000001</c:v>
                </c:pt>
                <c:pt idx="175">
                  <c:v>14.6426</c:v>
                </c:pt>
                <c:pt idx="176">
                  <c:v>14.267799999999999</c:v>
                </c:pt>
                <c:pt idx="177">
                  <c:v>14.643800000000001</c:v>
                </c:pt>
                <c:pt idx="178">
                  <c:v>14.643800000000001</c:v>
                </c:pt>
                <c:pt idx="179">
                  <c:v>14.983700000000001</c:v>
                </c:pt>
                <c:pt idx="180">
                  <c:v>14.983700000000001</c:v>
                </c:pt>
                <c:pt idx="181">
                  <c:v>14.8376</c:v>
                </c:pt>
                <c:pt idx="182">
                  <c:v>15.7837</c:v>
                </c:pt>
                <c:pt idx="183">
                  <c:v>17.168900000000001</c:v>
                </c:pt>
                <c:pt idx="184">
                  <c:v>17.248100000000001</c:v>
                </c:pt>
                <c:pt idx="185">
                  <c:v>16.7315</c:v>
                </c:pt>
                <c:pt idx="186">
                  <c:v>16.314499999999999</c:v>
                </c:pt>
                <c:pt idx="187">
                  <c:v>15.844900000000001</c:v>
                </c:pt>
                <c:pt idx="188">
                  <c:v>15.4801</c:v>
                </c:pt>
                <c:pt idx="189">
                  <c:v>14.3856</c:v>
                </c:pt>
                <c:pt idx="190">
                  <c:v>13.08</c:v>
                </c:pt>
                <c:pt idx="191">
                  <c:v>13.9861</c:v>
                </c:pt>
                <c:pt idx="192">
                  <c:v>15.5619</c:v>
                </c:pt>
                <c:pt idx="193">
                  <c:v>15.9114</c:v>
                </c:pt>
                <c:pt idx="194">
                  <c:v>15.902200000000001</c:v>
                </c:pt>
                <c:pt idx="195">
                  <c:v>15.7475</c:v>
                </c:pt>
                <c:pt idx="196">
                  <c:v>14.2189</c:v>
                </c:pt>
                <c:pt idx="197">
                  <c:v>11.872199999999999</c:v>
                </c:pt>
                <c:pt idx="198">
                  <c:v>11.1394</c:v>
                </c:pt>
                <c:pt idx="199">
                  <c:v>11.971299999999999</c:v>
                </c:pt>
                <c:pt idx="200">
                  <c:v>14.1313</c:v>
                </c:pt>
                <c:pt idx="201">
                  <c:v>18.042100000000001</c:v>
                </c:pt>
                <c:pt idx="202">
                  <c:v>15.637700000000001</c:v>
                </c:pt>
                <c:pt idx="203">
                  <c:v>15.637700000000001</c:v>
                </c:pt>
                <c:pt idx="204">
                  <c:v>14.5656</c:v>
                </c:pt>
                <c:pt idx="205">
                  <c:v>15.238300000000001</c:v>
                </c:pt>
                <c:pt idx="206">
                  <c:v>14.4678</c:v>
                </c:pt>
                <c:pt idx="207">
                  <c:v>14.557</c:v>
                </c:pt>
                <c:pt idx="208">
                  <c:v>16.0535</c:v>
                </c:pt>
                <c:pt idx="209">
                  <c:v>16.066299999999998</c:v>
                </c:pt>
                <c:pt idx="210">
                  <c:v>16.066299999999998</c:v>
                </c:pt>
                <c:pt idx="211">
                  <c:v>15.9008</c:v>
                </c:pt>
                <c:pt idx="212">
                  <c:v>17.369499999999999</c:v>
                </c:pt>
                <c:pt idx="213">
                  <c:v>18.898399999999999</c:v>
                </c:pt>
                <c:pt idx="214">
                  <c:v>17.281400000000001</c:v>
                </c:pt>
                <c:pt idx="215">
                  <c:v>16.205500000000001</c:v>
                </c:pt>
                <c:pt idx="216">
                  <c:v>14.621700000000001</c:v>
                </c:pt>
                <c:pt idx="217">
                  <c:v>13.257199999999999</c:v>
                </c:pt>
                <c:pt idx="218">
                  <c:v>14.504300000000001</c:v>
                </c:pt>
                <c:pt idx="219">
                  <c:v>15.416600000000001</c:v>
                </c:pt>
                <c:pt idx="220">
                  <c:v>15.416600000000001</c:v>
                </c:pt>
                <c:pt idx="221">
                  <c:v>14.661199999999999</c:v>
                </c:pt>
                <c:pt idx="222">
                  <c:v>15.4034</c:v>
                </c:pt>
                <c:pt idx="223">
                  <c:v>16.7715</c:v>
                </c:pt>
                <c:pt idx="224">
                  <c:v>16.915299999999998</c:v>
                </c:pt>
                <c:pt idx="225">
                  <c:v>16.343900000000001</c:v>
                </c:pt>
                <c:pt idx="226">
                  <c:v>14.588699999999999</c:v>
                </c:pt>
                <c:pt idx="227">
                  <c:v>14.588699999999999</c:v>
                </c:pt>
                <c:pt idx="228">
                  <c:v>13.164400000000001</c:v>
                </c:pt>
                <c:pt idx="229">
                  <c:v>14.0343</c:v>
                </c:pt>
                <c:pt idx="230">
                  <c:v>13.087400000000001</c:v>
                </c:pt>
                <c:pt idx="231">
                  <c:v>13.087400000000001</c:v>
                </c:pt>
                <c:pt idx="232">
                  <c:v>12.7544</c:v>
                </c:pt>
                <c:pt idx="233">
                  <c:v>14.356299999999999</c:v>
                </c:pt>
                <c:pt idx="234">
                  <c:v>15.249700000000001</c:v>
                </c:pt>
                <c:pt idx="235">
                  <c:v>16.478200000000001</c:v>
                </c:pt>
                <c:pt idx="236">
                  <c:v>17.514700000000001</c:v>
                </c:pt>
                <c:pt idx="237">
                  <c:v>17.114699999999999</c:v>
                </c:pt>
                <c:pt idx="238">
                  <c:v>16.4359</c:v>
                </c:pt>
                <c:pt idx="239">
                  <c:v>16.032</c:v>
                </c:pt>
                <c:pt idx="240">
                  <c:v>15.8506</c:v>
                </c:pt>
                <c:pt idx="241">
                  <c:v>15.6031</c:v>
                </c:pt>
                <c:pt idx="242">
                  <c:v>14.1107</c:v>
                </c:pt>
                <c:pt idx="243">
                  <c:v>12.715</c:v>
                </c:pt>
                <c:pt idx="244">
                  <c:v>13.9244</c:v>
                </c:pt>
                <c:pt idx="245">
                  <c:v>14.635400000000001</c:v>
                </c:pt>
                <c:pt idx="246">
                  <c:v>12.965299999999999</c:v>
                </c:pt>
                <c:pt idx="247">
                  <c:v>12.8818</c:v>
                </c:pt>
                <c:pt idx="248">
                  <c:v>17.972200000000001</c:v>
                </c:pt>
                <c:pt idx="249">
                  <c:v>16.404599999999999</c:v>
                </c:pt>
                <c:pt idx="250">
                  <c:v>10.6744</c:v>
                </c:pt>
                <c:pt idx="251">
                  <c:v>8.4565000000000001</c:v>
                </c:pt>
                <c:pt idx="252">
                  <c:v>13.952</c:v>
                </c:pt>
                <c:pt idx="253">
                  <c:v>19.498999999999999</c:v>
                </c:pt>
                <c:pt idx="254">
                  <c:v>20.631900000000002</c:v>
                </c:pt>
                <c:pt idx="255">
                  <c:v>19.6373</c:v>
                </c:pt>
                <c:pt idx="256">
                  <c:v>18.239000000000001</c:v>
                </c:pt>
                <c:pt idx="257">
                  <c:v>16.845199999999998</c:v>
                </c:pt>
                <c:pt idx="258">
                  <c:v>14.7508</c:v>
                </c:pt>
                <c:pt idx="259">
                  <c:v>13.176299999999999</c:v>
                </c:pt>
                <c:pt idx="260">
                  <c:v>14.429600000000001</c:v>
                </c:pt>
                <c:pt idx="261">
                  <c:v>16.2715</c:v>
                </c:pt>
                <c:pt idx="262">
                  <c:v>16.5749</c:v>
                </c:pt>
                <c:pt idx="263">
                  <c:v>15.325200000000001</c:v>
                </c:pt>
                <c:pt idx="264">
                  <c:v>13.7376</c:v>
                </c:pt>
                <c:pt idx="265">
                  <c:v>14.1431</c:v>
                </c:pt>
                <c:pt idx="266">
                  <c:v>14.185499999999999</c:v>
                </c:pt>
                <c:pt idx="267">
                  <c:v>13.4032</c:v>
                </c:pt>
                <c:pt idx="268">
                  <c:v>14.8513</c:v>
                </c:pt>
                <c:pt idx="269">
                  <c:v>15.752800000000001</c:v>
                </c:pt>
                <c:pt idx="270">
                  <c:v>14.9024</c:v>
                </c:pt>
                <c:pt idx="271">
                  <c:v>15.5402</c:v>
                </c:pt>
                <c:pt idx="272">
                  <c:v>16.828299999999999</c:v>
                </c:pt>
                <c:pt idx="273">
                  <c:v>16.0169</c:v>
                </c:pt>
                <c:pt idx="274">
                  <c:v>16.0169</c:v>
                </c:pt>
                <c:pt idx="275">
                  <c:v>14.388</c:v>
                </c:pt>
                <c:pt idx="276">
                  <c:v>14.6721</c:v>
                </c:pt>
                <c:pt idx="277">
                  <c:v>15.6708</c:v>
                </c:pt>
                <c:pt idx="278">
                  <c:v>16.030200000000001</c:v>
                </c:pt>
                <c:pt idx="279">
                  <c:v>16.1998</c:v>
                </c:pt>
                <c:pt idx="280">
                  <c:v>16.0031</c:v>
                </c:pt>
                <c:pt idx="281">
                  <c:v>15.501799999999999</c:v>
                </c:pt>
                <c:pt idx="282">
                  <c:v>15.2164</c:v>
                </c:pt>
                <c:pt idx="283">
                  <c:v>14.2258</c:v>
                </c:pt>
                <c:pt idx="284">
                  <c:v>13.0063</c:v>
                </c:pt>
                <c:pt idx="285">
                  <c:v>14.003299999999999</c:v>
                </c:pt>
                <c:pt idx="286">
                  <c:v>15.683199999999999</c:v>
                </c:pt>
                <c:pt idx="287">
                  <c:v>16.2851</c:v>
                </c:pt>
                <c:pt idx="288">
                  <c:v>16.8416</c:v>
                </c:pt>
                <c:pt idx="289">
                  <c:v>16.3688</c:v>
                </c:pt>
                <c:pt idx="290">
                  <c:v>14.5487</c:v>
                </c:pt>
                <c:pt idx="291">
                  <c:v>14.8817</c:v>
                </c:pt>
                <c:pt idx="292">
                  <c:v>15.1791</c:v>
                </c:pt>
                <c:pt idx="293">
                  <c:v>11.537599999999999</c:v>
                </c:pt>
                <c:pt idx="294">
                  <c:v>11.537599999999999</c:v>
                </c:pt>
                <c:pt idx="295">
                  <c:v>7.3068999999999997</c:v>
                </c:pt>
                <c:pt idx="296">
                  <c:v>9.9807400000000008</c:v>
                </c:pt>
                <c:pt idx="297">
                  <c:v>9.9807400000000008</c:v>
                </c:pt>
                <c:pt idx="298">
                  <c:v>11.465999999999999</c:v>
                </c:pt>
                <c:pt idx="299">
                  <c:v>14.443899999999999</c:v>
                </c:pt>
                <c:pt idx="300">
                  <c:v>16.122399999999999</c:v>
                </c:pt>
                <c:pt idx="301">
                  <c:v>15.493</c:v>
                </c:pt>
                <c:pt idx="302">
                  <c:v>16.027100000000001</c:v>
                </c:pt>
                <c:pt idx="303">
                  <c:v>16.898800000000001</c:v>
                </c:pt>
                <c:pt idx="304">
                  <c:v>16.596800000000002</c:v>
                </c:pt>
                <c:pt idx="305">
                  <c:v>16.098299999999998</c:v>
                </c:pt>
                <c:pt idx="306">
                  <c:v>15.8955</c:v>
                </c:pt>
                <c:pt idx="307">
                  <c:v>15.9049</c:v>
                </c:pt>
                <c:pt idx="308">
                  <c:v>14.885899999999999</c:v>
                </c:pt>
                <c:pt idx="309">
                  <c:v>12.398400000000001</c:v>
                </c:pt>
                <c:pt idx="310">
                  <c:v>11.7173</c:v>
                </c:pt>
                <c:pt idx="311">
                  <c:v>13.042</c:v>
                </c:pt>
                <c:pt idx="312">
                  <c:v>14.2113</c:v>
                </c:pt>
                <c:pt idx="313">
                  <c:v>16.318000000000001</c:v>
                </c:pt>
                <c:pt idx="314">
                  <c:v>17.738499999999998</c:v>
                </c:pt>
                <c:pt idx="315">
                  <c:v>15.8695</c:v>
                </c:pt>
                <c:pt idx="316">
                  <c:v>12.9725</c:v>
                </c:pt>
                <c:pt idx="317">
                  <c:v>11.3025</c:v>
                </c:pt>
                <c:pt idx="318">
                  <c:v>11.3025</c:v>
                </c:pt>
                <c:pt idx="319">
                  <c:v>12.539300000000001</c:v>
                </c:pt>
                <c:pt idx="320">
                  <c:v>14.847200000000001</c:v>
                </c:pt>
                <c:pt idx="321">
                  <c:v>15.899699999999999</c:v>
                </c:pt>
                <c:pt idx="322">
                  <c:v>17.104299999999999</c:v>
                </c:pt>
                <c:pt idx="323">
                  <c:v>14.7021</c:v>
                </c:pt>
                <c:pt idx="324">
                  <c:v>14.7021</c:v>
                </c:pt>
                <c:pt idx="325">
                  <c:v>13.847799999999999</c:v>
                </c:pt>
                <c:pt idx="326">
                  <c:v>15.8111</c:v>
                </c:pt>
                <c:pt idx="327">
                  <c:v>17.5733</c:v>
                </c:pt>
                <c:pt idx="328">
                  <c:v>15.8713</c:v>
                </c:pt>
                <c:pt idx="329">
                  <c:v>15.8713</c:v>
                </c:pt>
                <c:pt idx="330">
                  <c:v>13.8476</c:v>
                </c:pt>
                <c:pt idx="331">
                  <c:v>14.4565</c:v>
                </c:pt>
                <c:pt idx="332">
                  <c:v>15.783099999999999</c:v>
                </c:pt>
                <c:pt idx="333">
                  <c:v>12.898300000000001</c:v>
                </c:pt>
                <c:pt idx="334">
                  <c:v>12.898300000000001</c:v>
                </c:pt>
                <c:pt idx="335">
                  <c:v>12.8208</c:v>
                </c:pt>
                <c:pt idx="336">
                  <c:v>15.5883</c:v>
                </c:pt>
                <c:pt idx="337">
                  <c:v>17.536200000000001</c:v>
                </c:pt>
                <c:pt idx="338">
                  <c:v>17.577300000000001</c:v>
                </c:pt>
                <c:pt idx="339">
                  <c:v>15.706899999999999</c:v>
                </c:pt>
                <c:pt idx="340">
                  <c:v>13.724600000000001</c:v>
                </c:pt>
                <c:pt idx="341">
                  <c:v>14.626099999999999</c:v>
                </c:pt>
                <c:pt idx="342">
                  <c:v>15.4339</c:v>
                </c:pt>
                <c:pt idx="343">
                  <c:v>14.873100000000001</c:v>
                </c:pt>
                <c:pt idx="344">
                  <c:v>15.8093</c:v>
                </c:pt>
                <c:pt idx="345">
                  <c:v>12.5387</c:v>
                </c:pt>
                <c:pt idx="346">
                  <c:v>14.7415</c:v>
                </c:pt>
                <c:pt idx="347">
                  <c:v>14.5299</c:v>
                </c:pt>
                <c:pt idx="348">
                  <c:v>14.5299</c:v>
                </c:pt>
                <c:pt idx="349">
                  <c:v>13.584099999999999</c:v>
                </c:pt>
                <c:pt idx="350">
                  <c:v>14.988300000000001</c:v>
                </c:pt>
                <c:pt idx="351">
                  <c:v>17.611699999999999</c:v>
                </c:pt>
                <c:pt idx="352">
                  <c:v>17.1434</c:v>
                </c:pt>
                <c:pt idx="353">
                  <c:v>17.1434</c:v>
                </c:pt>
                <c:pt idx="354">
                  <c:v>15.4962</c:v>
                </c:pt>
                <c:pt idx="355">
                  <c:v>16.597799999999999</c:v>
                </c:pt>
                <c:pt idx="356">
                  <c:v>17.976900000000001</c:v>
                </c:pt>
                <c:pt idx="357">
                  <c:v>17.871099999999998</c:v>
                </c:pt>
                <c:pt idx="358">
                  <c:v>17.145299999999999</c:v>
                </c:pt>
                <c:pt idx="359">
                  <c:v>15.039300000000001</c:v>
                </c:pt>
                <c:pt idx="360">
                  <c:v>13.139900000000001</c:v>
                </c:pt>
                <c:pt idx="361">
                  <c:v>13.991099999999999</c:v>
                </c:pt>
                <c:pt idx="362">
                  <c:v>14.465199999999999</c:v>
                </c:pt>
                <c:pt idx="363">
                  <c:v>14.094900000000001</c:v>
                </c:pt>
                <c:pt idx="364">
                  <c:v>14.094900000000001</c:v>
                </c:pt>
                <c:pt idx="365">
                  <c:v>14.731999999999999</c:v>
                </c:pt>
                <c:pt idx="366">
                  <c:v>16.200800000000001</c:v>
                </c:pt>
                <c:pt idx="367">
                  <c:v>17.4117</c:v>
                </c:pt>
                <c:pt idx="368">
                  <c:v>17.317799999999998</c:v>
                </c:pt>
                <c:pt idx="369">
                  <c:v>16.952999999999999</c:v>
                </c:pt>
                <c:pt idx="370">
                  <c:v>16.610299999999999</c:v>
                </c:pt>
                <c:pt idx="371">
                  <c:v>16.126899999999999</c:v>
                </c:pt>
                <c:pt idx="372">
                  <c:v>14.167</c:v>
                </c:pt>
                <c:pt idx="373">
                  <c:v>12.8537</c:v>
                </c:pt>
                <c:pt idx="374">
                  <c:v>14.0244</c:v>
                </c:pt>
                <c:pt idx="375">
                  <c:v>16.112300000000001</c:v>
                </c:pt>
                <c:pt idx="376">
                  <c:v>16.731400000000001</c:v>
                </c:pt>
                <c:pt idx="377">
                  <c:v>15.498699999999999</c:v>
                </c:pt>
                <c:pt idx="378">
                  <c:v>15.498699999999999</c:v>
                </c:pt>
                <c:pt idx="379">
                  <c:v>13.835800000000001</c:v>
                </c:pt>
                <c:pt idx="380">
                  <c:v>14.3904</c:v>
                </c:pt>
                <c:pt idx="381">
                  <c:v>15.918900000000001</c:v>
                </c:pt>
                <c:pt idx="382">
                  <c:v>16.358899999999998</c:v>
                </c:pt>
                <c:pt idx="383">
                  <c:v>16.0244</c:v>
                </c:pt>
                <c:pt idx="384">
                  <c:v>15.6669</c:v>
                </c:pt>
                <c:pt idx="385">
                  <c:v>15.3963</c:v>
                </c:pt>
                <c:pt idx="386">
                  <c:v>13.950200000000001</c:v>
                </c:pt>
                <c:pt idx="387">
                  <c:v>12.616899999999999</c:v>
                </c:pt>
                <c:pt idx="388">
                  <c:v>16.2393</c:v>
                </c:pt>
                <c:pt idx="389">
                  <c:v>15.994400000000001</c:v>
                </c:pt>
                <c:pt idx="390">
                  <c:v>15.994400000000001</c:v>
                </c:pt>
                <c:pt idx="391">
                  <c:v>13.563000000000001</c:v>
                </c:pt>
                <c:pt idx="392">
                  <c:v>11.755000000000001</c:v>
                </c:pt>
                <c:pt idx="393">
                  <c:v>12.776899999999999</c:v>
                </c:pt>
                <c:pt idx="394">
                  <c:v>15.768000000000001</c:v>
                </c:pt>
                <c:pt idx="395">
                  <c:v>17.930599999999998</c:v>
                </c:pt>
                <c:pt idx="396">
                  <c:v>16.743600000000001</c:v>
                </c:pt>
                <c:pt idx="397">
                  <c:v>16.743600000000001</c:v>
                </c:pt>
                <c:pt idx="398">
                  <c:v>14.876300000000001</c:v>
                </c:pt>
                <c:pt idx="399">
                  <c:v>15.096299999999999</c:v>
                </c:pt>
                <c:pt idx="400">
                  <c:v>14.1416</c:v>
                </c:pt>
                <c:pt idx="401">
                  <c:v>13.828099999999999</c:v>
                </c:pt>
                <c:pt idx="402">
                  <c:v>13.828099999999999</c:v>
                </c:pt>
                <c:pt idx="403">
                  <c:v>14.073399999999999</c:v>
                </c:pt>
                <c:pt idx="404">
                  <c:v>15.558</c:v>
                </c:pt>
                <c:pt idx="405">
                  <c:v>17.166</c:v>
                </c:pt>
                <c:pt idx="406">
                  <c:v>15.877700000000001</c:v>
                </c:pt>
                <c:pt idx="407">
                  <c:v>15.877700000000001</c:v>
                </c:pt>
                <c:pt idx="408">
                  <c:v>13.218299999999999</c:v>
                </c:pt>
                <c:pt idx="409">
                  <c:v>12.658099999999999</c:v>
                </c:pt>
                <c:pt idx="410">
                  <c:v>15.063800000000001</c:v>
                </c:pt>
                <c:pt idx="411">
                  <c:v>17.174700000000001</c:v>
                </c:pt>
                <c:pt idx="412">
                  <c:v>17.722999999999999</c:v>
                </c:pt>
                <c:pt idx="413">
                  <c:v>17.478400000000001</c:v>
                </c:pt>
                <c:pt idx="414">
                  <c:v>16.765699999999999</c:v>
                </c:pt>
                <c:pt idx="415">
                  <c:v>14.7676</c:v>
                </c:pt>
                <c:pt idx="416">
                  <c:v>12.985900000000001</c:v>
                </c:pt>
                <c:pt idx="417">
                  <c:v>13.055999999999999</c:v>
                </c:pt>
                <c:pt idx="418">
                  <c:v>13.874700000000001</c:v>
                </c:pt>
                <c:pt idx="419">
                  <c:v>15.6852</c:v>
                </c:pt>
                <c:pt idx="420">
                  <c:v>17.2119</c:v>
                </c:pt>
                <c:pt idx="421">
                  <c:v>16.188700000000001</c:v>
                </c:pt>
                <c:pt idx="422">
                  <c:v>14.4261</c:v>
                </c:pt>
                <c:pt idx="423">
                  <c:v>14.8514</c:v>
                </c:pt>
                <c:pt idx="424">
                  <c:v>15.159599999999999</c:v>
                </c:pt>
                <c:pt idx="425">
                  <c:v>13.8963</c:v>
                </c:pt>
                <c:pt idx="426">
                  <c:v>13.8963</c:v>
                </c:pt>
                <c:pt idx="427">
                  <c:v>13.0748</c:v>
                </c:pt>
                <c:pt idx="428">
                  <c:v>12.511799999999999</c:v>
                </c:pt>
                <c:pt idx="429">
                  <c:v>13.043200000000001</c:v>
                </c:pt>
                <c:pt idx="430">
                  <c:v>13.847799999999999</c:v>
                </c:pt>
                <c:pt idx="431">
                  <c:v>14.754200000000001</c:v>
                </c:pt>
                <c:pt idx="432">
                  <c:v>15.436500000000001</c:v>
                </c:pt>
                <c:pt idx="433">
                  <c:v>16.552700000000002</c:v>
                </c:pt>
                <c:pt idx="434">
                  <c:v>16.552700000000002</c:v>
                </c:pt>
                <c:pt idx="435">
                  <c:v>19.6724</c:v>
                </c:pt>
                <c:pt idx="436">
                  <c:v>20.148900000000001</c:v>
                </c:pt>
                <c:pt idx="437">
                  <c:v>19.013400000000001</c:v>
                </c:pt>
                <c:pt idx="438">
                  <c:v>16.647400000000001</c:v>
                </c:pt>
                <c:pt idx="439">
                  <c:v>14.206799999999999</c:v>
                </c:pt>
                <c:pt idx="440">
                  <c:v>13.2622</c:v>
                </c:pt>
                <c:pt idx="441">
                  <c:v>13.2622</c:v>
                </c:pt>
                <c:pt idx="442">
                  <c:v>13.193</c:v>
                </c:pt>
                <c:pt idx="443">
                  <c:v>15.3216</c:v>
                </c:pt>
                <c:pt idx="444">
                  <c:v>15.3216</c:v>
                </c:pt>
                <c:pt idx="445">
                  <c:v>14.557499999999999</c:v>
                </c:pt>
                <c:pt idx="446">
                  <c:v>17.2425</c:v>
                </c:pt>
                <c:pt idx="447">
                  <c:v>17.4222</c:v>
                </c:pt>
                <c:pt idx="448">
                  <c:v>16.899899999999999</c:v>
                </c:pt>
                <c:pt idx="449">
                  <c:v>16.264199999999999</c:v>
                </c:pt>
                <c:pt idx="450">
                  <c:v>14.4687</c:v>
                </c:pt>
                <c:pt idx="451">
                  <c:v>11.773300000000001</c:v>
                </c:pt>
                <c:pt idx="452">
                  <c:v>10.716799999999999</c:v>
                </c:pt>
                <c:pt idx="453">
                  <c:v>11.4932</c:v>
                </c:pt>
                <c:pt idx="454">
                  <c:v>11.4932</c:v>
                </c:pt>
                <c:pt idx="455">
                  <c:v>12.6104</c:v>
                </c:pt>
                <c:pt idx="456">
                  <c:v>17.2684</c:v>
                </c:pt>
                <c:pt idx="457">
                  <c:v>17.2684</c:v>
                </c:pt>
                <c:pt idx="458">
                  <c:v>16.862300000000001</c:v>
                </c:pt>
                <c:pt idx="459">
                  <c:v>16.249099999999999</c:v>
                </c:pt>
                <c:pt idx="460">
                  <c:v>17.664100000000001</c:v>
                </c:pt>
                <c:pt idx="461">
                  <c:v>17.586400000000001</c:v>
                </c:pt>
                <c:pt idx="462">
                  <c:v>15.8725</c:v>
                </c:pt>
                <c:pt idx="463">
                  <c:v>15.9277</c:v>
                </c:pt>
                <c:pt idx="464">
                  <c:v>16.664100000000001</c:v>
                </c:pt>
                <c:pt idx="465">
                  <c:v>16.369599999999998</c:v>
                </c:pt>
                <c:pt idx="466">
                  <c:v>15.935499999999999</c:v>
                </c:pt>
                <c:pt idx="467">
                  <c:v>15.312099999999999</c:v>
                </c:pt>
                <c:pt idx="468">
                  <c:v>14.517300000000001</c:v>
                </c:pt>
                <c:pt idx="469">
                  <c:v>14.517300000000001</c:v>
                </c:pt>
                <c:pt idx="470">
                  <c:v>13.3355</c:v>
                </c:pt>
                <c:pt idx="471">
                  <c:v>13.881600000000001</c:v>
                </c:pt>
                <c:pt idx="472">
                  <c:v>16.0563</c:v>
                </c:pt>
                <c:pt idx="473">
                  <c:v>15.925000000000001</c:v>
                </c:pt>
                <c:pt idx="474">
                  <c:v>14.600099999999999</c:v>
                </c:pt>
                <c:pt idx="475">
                  <c:v>13.3483</c:v>
                </c:pt>
                <c:pt idx="476">
                  <c:v>14.410600000000001</c:v>
                </c:pt>
                <c:pt idx="477">
                  <c:v>15.9367</c:v>
                </c:pt>
                <c:pt idx="478">
                  <c:v>16.370899999999999</c:v>
                </c:pt>
                <c:pt idx="479">
                  <c:v>16.443999999999999</c:v>
                </c:pt>
                <c:pt idx="480">
                  <c:v>16.141500000000001</c:v>
                </c:pt>
                <c:pt idx="481">
                  <c:v>15.594799999999999</c:v>
                </c:pt>
                <c:pt idx="482">
                  <c:v>14.258599999999999</c:v>
                </c:pt>
                <c:pt idx="483">
                  <c:v>12.9231</c:v>
                </c:pt>
                <c:pt idx="484">
                  <c:v>12.7811</c:v>
                </c:pt>
                <c:pt idx="485">
                  <c:v>12.301600000000001</c:v>
                </c:pt>
                <c:pt idx="486">
                  <c:v>12.301600000000001</c:v>
                </c:pt>
                <c:pt idx="487">
                  <c:v>12.924200000000001</c:v>
                </c:pt>
                <c:pt idx="488">
                  <c:v>17.9618</c:v>
                </c:pt>
                <c:pt idx="489">
                  <c:v>18.104900000000001</c:v>
                </c:pt>
                <c:pt idx="490">
                  <c:v>16.098700000000001</c:v>
                </c:pt>
                <c:pt idx="491">
                  <c:v>12.912100000000001</c:v>
                </c:pt>
                <c:pt idx="492">
                  <c:v>12.912100000000001</c:v>
                </c:pt>
                <c:pt idx="493">
                  <c:v>12.4948</c:v>
                </c:pt>
                <c:pt idx="494">
                  <c:v>15.2455</c:v>
                </c:pt>
                <c:pt idx="495">
                  <c:v>17.2789</c:v>
                </c:pt>
                <c:pt idx="496">
                  <c:v>17.366299999999999</c:v>
                </c:pt>
                <c:pt idx="497">
                  <c:v>16.6754</c:v>
                </c:pt>
                <c:pt idx="498">
                  <c:v>15.7887</c:v>
                </c:pt>
                <c:pt idx="499">
                  <c:v>15.2668</c:v>
                </c:pt>
                <c:pt idx="500">
                  <c:v>15.036300000000001</c:v>
                </c:pt>
                <c:pt idx="501">
                  <c:v>13.703900000000001</c:v>
                </c:pt>
                <c:pt idx="502">
                  <c:v>13.703900000000001</c:v>
                </c:pt>
                <c:pt idx="503">
                  <c:v>12.484</c:v>
                </c:pt>
                <c:pt idx="504">
                  <c:v>12.9213</c:v>
                </c:pt>
                <c:pt idx="505">
                  <c:v>14.148099999999999</c:v>
                </c:pt>
                <c:pt idx="506">
                  <c:v>16.6645</c:v>
                </c:pt>
                <c:pt idx="507">
                  <c:v>17.860299999999999</c:v>
                </c:pt>
                <c:pt idx="508">
                  <c:v>17.860299999999999</c:v>
                </c:pt>
                <c:pt idx="509">
                  <c:v>15.6745</c:v>
                </c:pt>
                <c:pt idx="510">
                  <c:v>15.517200000000001</c:v>
                </c:pt>
                <c:pt idx="511">
                  <c:v>16.447800000000001</c:v>
                </c:pt>
                <c:pt idx="512">
                  <c:v>16.4983</c:v>
                </c:pt>
                <c:pt idx="513">
                  <c:v>16.001000000000001</c:v>
                </c:pt>
                <c:pt idx="514">
                  <c:v>15.653700000000001</c:v>
                </c:pt>
                <c:pt idx="515">
                  <c:v>15.426500000000001</c:v>
                </c:pt>
                <c:pt idx="516">
                  <c:v>15.068099999999999</c:v>
                </c:pt>
                <c:pt idx="517">
                  <c:v>14.994400000000001</c:v>
                </c:pt>
                <c:pt idx="518">
                  <c:v>15.093500000000001</c:v>
                </c:pt>
                <c:pt idx="519">
                  <c:v>14.5844</c:v>
                </c:pt>
                <c:pt idx="520">
                  <c:v>14.5844</c:v>
                </c:pt>
                <c:pt idx="521">
                  <c:v>13.422000000000001</c:v>
                </c:pt>
                <c:pt idx="522">
                  <c:v>12.803699999999999</c:v>
                </c:pt>
                <c:pt idx="523">
                  <c:v>12.992800000000001</c:v>
                </c:pt>
                <c:pt idx="524">
                  <c:v>13.091900000000001</c:v>
                </c:pt>
                <c:pt idx="525">
                  <c:v>13.1671</c:v>
                </c:pt>
                <c:pt idx="526">
                  <c:v>15.678599999999999</c:v>
                </c:pt>
                <c:pt idx="527">
                  <c:v>18.314599999999999</c:v>
                </c:pt>
                <c:pt idx="528">
                  <c:v>18.4298</c:v>
                </c:pt>
                <c:pt idx="529">
                  <c:v>17.437999999999999</c:v>
                </c:pt>
                <c:pt idx="530">
                  <c:v>14.811199999999999</c:v>
                </c:pt>
                <c:pt idx="531">
                  <c:v>12.304</c:v>
                </c:pt>
                <c:pt idx="532">
                  <c:v>12.304</c:v>
                </c:pt>
                <c:pt idx="533">
                  <c:v>12.0533</c:v>
                </c:pt>
                <c:pt idx="534">
                  <c:v>14.7499</c:v>
                </c:pt>
                <c:pt idx="535">
                  <c:v>16.894400000000001</c:v>
                </c:pt>
                <c:pt idx="536">
                  <c:v>17.190200000000001</c:v>
                </c:pt>
                <c:pt idx="537">
                  <c:v>16.849399999999999</c:v>
                </c:pt>
                <c:pt idx="538">
                  <c:v>15.4665</c:v>
                </c:pt>
                <c:pt idx="539">
                  <c:v>13.917999999999999</c:v>
                </c:pt>
                <c:pt idx="540">
                  <c:v>13.917999999999999</c:v>
                </c:pt>
                <c:pt idx="541">
                  <c:v>14.424300000000001</c:v>
                </c:pt>
                <c:pt idx="542">
                  <c:v>14.424300000000001</c:v>
                </c:pt>
                <c:pt idx="543">
                  <c:v>14.5084</c:v>
                </c:pt>
                <c:pt idx="544">
                  <c:v>15.6028</c:v>
                </c:pt>
                <c:pt idx="545">
                  <c:v>17.026900000000001</c:v>
                </c:pt>
                <c:pt idx="546">
                  <c:v>15.8978</c:v>
                </c:pt>
                <c:pt idx="547">
                  <c:v>11.989699999999999</c:v>
                </c:pt>
                <c:pt idx="548">
                  <c:v>8.8232900000000001</c:v>
                </c:pt>
                <c:pt idx="549">
                  <c:v>7.7702499999999999</c:v>
                </c:pt>
                <c:pt idx="550">
                  <c:v>8.3021999999999991</c:v>
                </c:pt>
                <c:pt idx="551">
                  <c:v>11.3269</c:v>
                </c:pt>
                <c:pt idx="552">
                  <c:v>16.2727</c:v>
                </c:pt>
                <c:pt idx="553">
                  <c:v>15.335699999999999</c:v>
                </c:pt>
                <c:pt idx="554">
                  <c:v>13.838800000000001</c:v>
                </c:pt>
                <c:pt idx="555">
                  <c:v>14.703200000000001</c:v>
                </c:pt>
                <c:pt idx="556">
                  <c:v>16.104199999999999</c:v>
                </c:pt>
                <c:pt idx="557">
                  <c:v>16.441600000000001</c:v>
                </c:pt>
                <c:pt idx="558">
                  <c:v>16.284400000000002</c:v>
                </c:pt>
                <c:pt idx="559">
                  <c:v>14.680999999999999</c:v>
                </c:pt>
                <c:pt idx="560">
                  <c:v>12.2499</c:v>
                </c:pt>
                <c:pt idx="561">
                  <c:v>12.2499</c:v>
                </c:pt>
                <c:pt idx="562">
                  <c:v>12.5296</c:v>
                </c:pt>
                <c:pt idx="563">
                  <c:v>16.066099999999999</c:v>
                </c:pt>
                <c:pt idx="564">
                  <c:v>15.053599999999999</c:v>
                </c:pt>
                <c:pt idx="565">
                  <c:v>15.961399999999999</c:v>
                </c:pt>
                <c:pt idx="566">
                  <c:v>17.2118</c:v>
                </c:pt>
                <c:pt idx="567">
                  <c:v>15.903600000000001</c:v>
                </c:pt>
                <c:pt idx="568">
                  <c:v>14.135899999999999</c:v>
                </c:pt>
                <c:pt idx="569">
                  <c:v>14.8438</c:v>
                </c:pt>
                <c:pt idx="570">
                  <c:v>15.064299999999999</c:v>
                </c:pt>
                <c:pt idx="571">
                  <c:v>14.118399999999999</c:v>
                </c:pt>
                <c:pt idx="572">
                  <c:v>14.2279</c:v>
                </c:pt>
                <c:pt idx="573">
                  <c:v>13.4975</c:v>
                </c:pt>
                <c:pt idx="574">
                  <c:v>13.4975</c:v>
                </c:pt>
                <c:pt idx="575">
                  <c:v>15.101000000000001</c:v>
                </c:pt>
                <c:pt idx="576">
                  <c:v>15.101000000000001</c:v>
                </c:pt>
                <c:pt idx="577">
                  <c:v>15.990399999999999</c:v>
                </c:pt>
                <c:pt idx="578">
                  <c:v>17.615100000000002</c:v>
                </c:pt>
                <c:pt idx="579">
                  <c:v>19.290800000000001</c:v>
                </c:pt>
                <c:pt idx="580">
                  <c:v>19.308700000000002</c:v>
                </c:pt>
                <c:pt idx="581">
                  <c:v>17.410299999999999</c:v>
                </c:pt>
                <c:pt idx="582">
                  <c:v>13.914300000000001</c:v>
                </c:pt>
                <c:pt idx="583">
                  <c:v>12.614599999999999</c:v>
                </c:pt>
                <c:pt idx="584">
                  <c:v>14.7264</c:v>
                </c:pt>
                <c:pt idx="585">
                  <c:v>16.807300000000001</c:v>
                </c:pt>
                <c:pt idx="586">
                  <c:v>17.4421</c:v>
                </c:pt>
                <c:pt idx="587">
                  <c:v>17.102499999999999</c:v>
                </c:pt>
                <c:pt idx="588">
                  <c:v>15.374000000000001</c:v>
                </c:pt>
                <c:pt idx="589">
                  <c:v>13.5756</c:v>
                </c:pt>
                <c:pt idx="590">
                  <c:v>14.2156</c:v>
                </c:pt>
                <c:pt idx="591">
                  <c:v>15.6553</c:v>
                </c:pt>
                <c:pt idx="592">
                  <c:v>14.8452</c:v>
                </c:pt>
                <c:pt idx="593">
                  <c:v>13.5687</c:v>
                </c:pt>
                <c:pt idx="594">
                  <c:v>14.8391</c:v>
                </c:pt>
                <c:pt idx="595">
                  <c:v>16.5776</c:v>
                </c:pt>
                <c:pt idx="596">
                  <c:v>15.641999999999999</c:v>
                </c:pt>
                <c:pt idx="597">
                  <c:v>14.0631</c:v>
                </c:pt>
                <c:pt idx="598">
                  <c:v>14.797499999999999</c:v>
                </c:pt>
                <c:pt idx="599">
                  <c:v>16.0839</c:v>
                </c:pt>
                <c:pt idx="600">
                  <c:v>15.301399999999999</c:v>
                </c:pt>
                <c:pt idx="601">
                  <c:v>13.8775</c:v>
                </c:pt>
                <c:pt idx="602">
                  <c:v>14.519600000000001</c:v>
                </c:pt>
                <c:pt idx="603">
                  <c:v>14.9712</c:v>
                </c:pt>
                <c:pt idx="604">
                  <c:v>13.2745</c:v>
                </c:pt>
                <c:pt idx="605">
                  <c:v>12.225300000000001</c:v>
                </c:pt>
                <c:pt idx="606">
                  <c:v>13.711399999999999</c:v>
                </c:pt>
                <c:pt idx="607">
                  <c:v>16.748699999999999</c:v>
                </c:pt>
                <c:pt idx="608">
                  <c:v>17.623200000000001</c:v>
                </c:pt>
                <c:pt idx="609">
                  <c:v>15.2027</c:v>
                </c:pt>
                <c:pt idx="610">
                  <c:v>15.2027</c:v>
                </c:pt>
                <c:pt idx="611">
                  <c:v>14.807</c:v>
                </c:pt>
                <c:pt idx="612">
                  <c:v>15.864699999999999</c:v>
                </c:pt>
                <c:pt idx="613">
                  <c:v>16.996600000000001</c:v>
                </c:pt>
                <c:pt idx="614">
                  <c:v>16.781300000000002</c:v>
                </c:pt>
                <c:pt idx="615">
                  <c:v>16.466799999999999</c:v>
                </c:pt>
                <c:pt idx="616">
                  <c:v>15.998200000000001</c:v>
                </c:pt>
                <c:pt idx="617">
                  <c:v>14.3079</c:v>
                </c:pt>
                <c:pt idx="618">
                  <c:v>12.7773</c:v>
                </c:pt>
                <c:pt idx="619">
                  <c:v>13.8786</c:v>
                </c:pt>
                <c:pt idx="620">
                  <c:v>15.771100000000001</c:v>
                </c:pt>
                <c:pt idx="621">
                  <c:v>16.607700000000001</c:v>
                </c:pt>
                <c:pt idx="622">
                  <c:v>16.576499999999999</c:v>
                </c:pt>
                <c:pt idx="623">
                  <c:v>16.1953</c:v>
                </c:pt>
                <c:pt idx="624">
                  <c:v>14.901</c:v>
                </c:pt>
                <c:pt idx="625">
                  <c:v>13.5807</c:v>
                </c:pt>
                <c:pt idx="626">
                  <c:v>14.552</c:v>
                </c:pt>
                <c:pt idx="627">
                  <c:v>16.002400000000002</c:v>
                </c:pt>
                <c:pt idx="628">
                  <c:v>16.387699999999999</c:v>
                </c:pt>
                <c:pt idx="629">
                  <c:v>16.229199999999999</c:v>
                </c:pt>
                <c:pt idx="630">
                  <c:v>15.8895</c:v>
                </c:pt>
                <c:pt idx="631">
                  <c:v>15.772600000000001</c:v>
                </c:pt>
                <c:pt idx="632">
                  <c:v>14.495100000000001</c:v>
                </c:pt>
                <c:pt idx="633">
                  <c:v>14.495100000000001</c:v>
                </c:pt>
                <c:pt idx="634">
                  <c:v>13.0845</c:v>
                </c:pt>
                <c:pt idx="635">
                  <c:v>14.1524</c:v>
                </c:pt>
                <c:pt idx="636">
                  <c:v>15.750500000000001</c:v>
                </c:pt>
                <c:pt idx="637">
                  <c:v>16.264700000000001</c:v>
                </c:pt>
                <c:pt idx="638">
                  <c:v>16.3994</c:v>
                </c:pt>
                <c:pt idx="639">
                  <c:v>16.134399999999999</c:v>
                </c:pt>
                <c:pt idx="640">
                  <c:v>15.5695</c:v>
                </c:pt>
                <c:pt idx="641">
                  <c:v>14.1615</c:v>
                </c:pt>
                <c:pt idx="642">
                  <c:v>12.9937</c:v>
                </c:pt>
                <c:pt idx="643">
                  <c:v>14.186400000000001</c:v>
                </c:pt>
                <c:pt idx="644">
                  <c:v>15.8268</c:v>
                </c:pt>
                <c:pt idx="645">
                  <c:v>15.2598</c:v>
                </c:pt>
                <c:pt idx="646">
                  <c:v>13.9361</c:v>
                </c:pt>
                <c:pt idx="647">
                  <c:v>14.810499999999999</c:v>
                </c:pt>
                <c:pt idx="648">
                  <c:v>16.564</c:v>
                </c:pt>
                <c:pt idx="649">
                  <c:v>16.923100000000002</c:v>
                </c:pt>
                <c:pt idx="650">
                  <c:v>15.231400000000001</c:v>
                </c:pt>
                <c:pt idx="651">
                  <c:v>15.231400000000001</c:v>
                </c:pt>
                <c:pt idx="652">
                  <c:v>12.5025</c:v>
                </c:pt>
                <c:pt idx="653">
                  <c:v>11.9003</c:v>
                </c:pt>
                <c:pt idx="654">
                  <c:v>14.5284</c:v>
                </c:pt>
                <c:pt idx="655">
                  <c:v>18.505500000000001</c:v>
                </c:pt>
                <c:pt idx="656">
                  <c:v>18.7819</c:v>
                </c:pt>
                <c:pt idx="657">
                  <c:v>18.139299999999999</c:v>
                </c:pt>
                <c:pt idx="658">
                  <c:v>17.084099999999999</c:v>
                </c:pt>
                <c:pt idx="659">
                  <c:v>15.9367</c:v>
                </c:pt>
                <c:pt idx="660">
                  <c:v>15.267300000000001</c:v>
                </c:pt>
                <c:pt idx="661">
                  <c:v>14.1045</c:v>
                </c:pt>
                <c:pt idx="662">
                  <c:v>13.088900000000001</c:v>
                </c:pt>
                <c:pt idx="663">
                  <c:v>14.389799999999999</c:v>
                </c:pt>
                <c:pt idx="664">
                  <c:v>16.055599999999998</c:v>
                </c:pt>
                <c:pt idx="665">
                  <c:v>16.5154</c:v>
                </c:pt>
                <c:pt idx="666">
                  <c:v>15.481999999999999</c:v>
                </c:pt>
                <c:pt idx="667">
                  <c:v>12.8277</c:v>
                </c:pt>
                <c:pt idx="668">
                  <c:v>11.2973</c:v>
                </c:pt>
                <c:pt idx="669">
                  <c:v>11.2973</c:v>
                </c:pt>
                <c:pt idx="670">
                  <c:v>15.383100000000001</c:v>
                </c:pt>
                <c:pt idx="671">
                  <c:v>15.383100000000001</c:v>
                </c:pt>
                <c:pt idx="672">
                  <c:v>16.0745</c:v>
                </c:pt>
                <c:pt idx="673">
                  <c:v>16.0745</c:v>
                </c:pt>
                <c:pt idx="674">
                  <c:v>14.770099999999999</c:v>
                </c:pt>
                <c:pt idx="675">
                  <c:v>16.357800000000001</c:v>
                </c:pt>
                <c:pt idx="676">
                  <c:v>16.876899999999999</c:v>
                </c:pt>
                <c:pt idx="677">
                  <c:v>15.565300000000001</c:v>
                </c:pt>
                <c:pt idx="678">
                  <c:v>15.798400000000001</c:v>
                </c:pt>
                <c:pt idx="679">
                  <c:v>16.8142</c:v>
                </c:pt>
                <c:pt idx="680">
                  <c:v>15.9297</c:v>
                </c:pt>
                <c:pt idx="681">
                  <c:v>15.9297</c:v>
                </c:pt>
                <c:pt idx="682">
                  <c:v>13.216100000000001</c:v>
                </c:pt>
                <c:pt idx="683">
                  <c:v>11.3497</c:v>
                </c:pt>
                <c:pt idx="684">
                  <c:v>16.295200000000001</c:v>
                </c:pt>
                <c:pt idx="685">
                  <c:v>18.565200000000001</c:v>
                </c:pt>
                <c:pt idx="686">
                  <c:v>18.390899999999998</c:v>
                </c:pt>
                <c:pt idx="687">
                  <c:v>16.382999999999999</c:v>
                </c:pt>
                <c:pt idx="688">
                  <c:v>13.325699999999999</c:v>
                </c:pt>
                <c:pt idx="689">
                  <c:v>12.6434</c:v>
                </c:pt>
                <c:pt idx="690">
                  <c:v>13.960100000000001</c:v>
                </c:pt>
                <c:pt idx="691">
                  <c:v>14.636100000000001</c:v>
                </c:pt>
                <c:pt idx="692">
                  <c:v>16.146999999999998</c:v>
                </c:pt>
                <c:pt idx="693">
                  <c:v>16.9314</c:v>
                </c:pt>
                <c:pt idx="694">
                  <c:v>15.9213</c:v>
                </c:pt>
                <c:pt idx="695">
                  <c:v>16.1828</c:v>
                </c:pt>
                <c:pt idx="696">
                  <c:v>16.899899999999999</c:v>
                </c:pt>
                <c:pt idx="697">
                  <c:v>15.4558</c:v>
                </c:pt>
                <c:pt idx="698">
                  <c:v>12.845800000000001</c:v>
                </c:pt>
                <c:pt idx="699">
                  <c:v>12.845800000000001</c:v>
                </c:pt>
                <c:pt idx="700">
                  <c:v>11.706099999999999</c:v>
                </c:pt>
                <c:pt idx="701">
                  <c:v>13.2241</c:v>
                </c:pt>
                <c:pt idx="702">
                  <c:v>16.576899999999998</c:v>
                </c:pt>
                <c:pt idx="703">
                  <c:v>18.706099999999999</c:v>
                </c:pt>
                <c:pt idx="704">
                  <c:v>18.435600000000001</c:v>
                </c:pt>
                <c:pt idx="705">
                  <c:v>16.375900000000001</c:v>
                </c:pt>
                <c:pt idx="706">
                  <c:v>13.2636</c:v>
                </c:pt>
                <c:pt idx="707">
                  <c:v>15.4237</c:v>
                </c:pt>
                <c:pt idx="708">
                  <c:v>17.378699999999998</c:v>
                </c:pt>
                <c:pt idx="709">
                  <c:v>17.600899999999999</c:v>
                </c:pt>
                <c:pt idx="710">
                  <c:v>17.2546</c:v>
                </c:pt>
                <c:pt idx="711">
                  <c:v>15.689</c:v>
                </c:pt>
                <c:pt idx="712">
                  <c:v>13.837300000000001</c:v>
                </c:pt>
                <c:pt idx="713">
                  <c:v>14.313599999999999</c:v>
                </c:pt>
                <c:pt idx="714">
                  <c:v>14.7524</c:v>
                </c:pt>
                <c:pt idx="715">
                  <c:v>14.7524</c:v>
                </c:pt>
                <c:pt idx="716">
                  <c:v>14.1875</c:v>
                </c:pt>
                <c:pt idx="717">
                  <c:v>13.6708</c:v>
                </c:pt>
                <c:pt idx="718">
                  <c:v>13.6708</c:v>
                </c:pt>
                <c:pt idx="719">
                  <c:v>13.3575</c:v>
                </c:pt>
                <c:pt idx="720">
                  <c:v>15.4696</c:v>
                </c:pt>
                <c:pt idx="721">
                  <c:v>17.1418</c:v>
                </c:pt>
                <c:pt idx="722">
                  <c:v>15.6134</c:v>
                </c:pt>
                <c:pt idx="723">
                  <c:v>15.6134</c:v>
                </c:pt>
                <c:pt idx="724">
                  <c:v>13.833</c:v>
                </c:pt>
                <c:pt idx="725">
                  <c:v>14.896000000000001</c:v>
                </c:pt>
                <c:pt idx="726">
                  <c:v>13.2836</c:v>
                </c:pt>
                <c:pt idx="727">
                  <c:v>12.2667</c:v>
                </c:pt>
                <c:pt idx="728">
                  <c:v>12.848100000000001</c:v>
                </c:pt>
                <c:pt idx="729">
                  <c:v>15.195</c:v>
                </c:pt>
                <c:pt idx="730">
                  <c:v>17.8202</c:v>
                </c:pt>
                <c:pt idx="731">
                  <c:v>17.8202</c:v>
                </c:pt>
                <c:pt idx="732">
                  <c:v>18.386099999999999</c:v>
                </c:pt>
                <c:pt idx="733">
                  <c:v>17.555099999999999</c:v>
                </c:pt>
                <c:pt idx="734">
                  <c:v>16.581199999999999</c:v>
                </c:pt>
                <c:pt idx="735">
                  <c:v>16.885999999999999</c:v>
                </c:pt>
                <c:pt idx="736">
                  <c:v>16.3535</c:v>
                </c:pt>
                <c:pt idx="737">
                  <c:v>14.784599999999999</c:v>
                </c:pt>
                <c:pt idx="738">
                  <c:v>15.606299999999999</c:v>
                </c:pt>
                <c:pt idx="739">
                  <c:v>17.159300000000002</c:v>
                </c:pt>
                <c:pt idx="740">
                  <c:v>17.274699999999999</c:v>
                </c:pt>
                <c:pt idx="741">
                  <c:v>15.9001</c:v>
                </c:pt>
                <c:pt idx="742">
                  <c:v>15.4421</c:v>
                </c:pt>
                <c:pt idx="743">
                  <c:v>15.226599999999999</c:v>
                </c:pt>
                <c:pt idx="744">
                  <c:v>14.5397</c:v>
                </c:pt>
                <c:pt idx="745">
                  <c:v>13.567500000000001</c:v>
                </c:pt>
                <c:pt idx="746">
                  <c:v>13.330500000000001</c:v>
                </c:pt>
                <c:pt idx="747">
                  <c:v>12.628</c:v>
                </c:pt>
                <c:pt idx="748">
                  <c:v>13.2773</c:v>
                </c:pt>
                <c:pt idx="749">
                  <c:v>15.4213</c:v>
                </c:pt>
                <c:pt idx="750">
                  <c:v>15.2088</c:v>
                </c:pt>
                <c:pt idx="751">
                  <c:v>15.2088</c:v>
                </c:pt>
                <c:pt idx="752">
                  <c:v>16.4145</c:v>
                </c:pt>
                <c:pt idx="753">
                  <c:v>17.907699999999998</c:v>
                </c:pt>
                <c:pt idx="754">
                  <c:v>17.967700000000001</c:v>
                </c:pt>
                <c:pt idx="755">
                  <c:v>17.248799999999999</c:v>
                </c:pt>
                <c:pt idx="756">
                  <c:v>16.2669</c:v>
                </c:pt>
                <c:pt idx="757">
                  <c:v>15.612299999999999</c:v>
                </c:pt>
                <c:pt idx="758">
                  <c:v>14.362500000000001</c:v>
                </c:pt>
                <c:pt idx="759">
                  <c:v>11.920999999999999</c:v>
                </c:pt>
                <c:pt idx="760">
                  <c:v>11.5944</c:v>
                </c:pt>
                <c:pt idx="761">
                  <c:v>13.511799999999999</c:v>
                </c:pt>
                <c:pt idx="762">
                  <c:v>13.511799999999999</c:v>
                </c:pt>
                <c:pt idx="763">
                  <c:v>14.763400000000001</c:v>
                </c:pt>
                <c:pt idx="764">
                  <c:v>16.270900000000001</c:v>
                </c:pt>
                <c:pt idx="765">
                  <c:v>17.514099999999999</c:v>
                </c:pt>
                <c:pt idx="766">
                  <c:v>17.477399999999999</c:v>
                </c:pt>
                <c:pt idx="767">
                  <c:v>17.0928</c:v>
                </c:pt>
                <c:pt idx="768">
                  <c:v>15.348599999999999</c:v>
                </c:pt>
                <c:pt idx="769">
                  <c:v>13.550599999999999</c:v>
                </c:pt>
                <c:pt idx="770">
                  <c:v>14.6914</c:v>
                </c:pt>
                <c:pt idx="771">
                  <c:v>14.6914</c:v>
                </c:pt>
                <c:pt idx="772">
                  <c:v>13.888400000000001</c:v>
                </c:pt>
                <c:pt idx="773">
                  <c:v>15.061400000000001</c:v>
                </c:pt>
                <c:pt idx="774">
                  <c:v>16.493200000000002</c:v>
                </c:pt>
                <c:pt idx="775">
                  <c:v>15.5562</c:v>
                </c:pt>
                <c:pt idx="776">
                  <c:v>15.5562</c:v>
                </c:pt>
                <c:pt idx="777">
                  <c:v>13.8986</c:v>
                </c:pt>
                <c:pt idx="778">
                  <c:v>14.438499999999999</c:v>
                </c:pt>
                <c:pt idx="779">
                  <c:v>15.983499999999999</c:v>
                </c:pt>
                <c:pt idx="780">
                  <c:v>16.6907</c:v>
                </c:pt>
                <c:pt idx="781">
                  <c:v>16.619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DE-4E62-9DF3-55F2BFDCA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59439"/>
        <c:axId val="177807471"/>
      </c:scatterChart>
      <c:valAx>
        <c:axId val="5395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07471"/>
        <c:crosses val="autoZero"/>
        <c:crossBetween val="midCat"/>
      </c:valAx>
      <c:valAx>
        <c:axId val="17780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5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Sheet4!$AK$2:$AK$792</c:f>
              <c:numCache>
                <c:formatCode>General</c:formatCode>
                <c:ptCount val="79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</c:numCache>
            </c:numRef>
          </c:xVal>
          <c:yVal>
            <c:numRef>
              <c:f>Sheet4!$AL$2:$AL$792</c:f>
              <c:numCache>
                <c:formatCode>General</c:formatCode>
                <c:ptCount val="7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1.07497</c:v>
                </c:pt>
                <c:pt idx="4">
                  <c:v>4.3524000000000003</c:v>
                </c:pt>
                <c:pt idx="5">
                  <c:v>8.5649099999999994</c:v>
                </c:pt>
                <c:pt idx="6">
                  <c:v>11.995699999999999</c:v>
                </c:pt>
                <c:pt idx="7">
                  <c:v>14.2538</c:v>
                </c:pt>
                <c:pt idx="8">
                  <c:v>15.4185</c:v>
                </c:pt>
                <c:pt idx="9">
                  <c:v>15.734999999999999</c:v>
                </c:pt>
                <c:pt idx="10">
                  <c:v>15.6088</c:v>
                </c:pt>
                <c:pt idx="11">
                  <c:v>15.4095</c:v>
                </c:pt>
                <c:pt idx="12">
                  <c:v>15.233700000000001</c:v>
                </c:pt>
                <c:pt idx="13">
                  <c:v>15.0739</c:v>
                </c:pt>
                <c:pt idx="14">
                  <c:v>14.7965</c:v>
                </c:pt>
                <c:pt idx="15">
                  <c:v>14.5528</c:v>
                </c:pt>
                <c:pt idx="16">
                  <c:v>14.8124</c:v>
                </c:pt>
                <c:pt idx="17">
                  <c:v>15.195600000000001</c:v>
                </c:pt>
                <c:pt idx="18">
                  <c:v>15.132300000000001</c:v>
                </c:pt>
                <c:pt idx="19">
                  <c:v>15.028600000000001</c:v>
                </c:pt>
                <c:pt idx="20">
                  <c:v>15.2887</c:v>
                </c:pt>
                <c:pt idx="21">
                  <c:v>15.543699999999999</c:v>
                </c:pt>
                <c:pt idx="22">
                  <c:v>14.773999999999999</c:v>
                </c:pt>
                <c:pt idx="23">
                  <c:v>14.773999999999999</c:v>
                </c:pt>
                <c:pt idx="24">
                  <c:v>14.6564</c:v>
                </c:pt>
                <c:pt idx="25">
                  <c:v>15.175599999999999</c:v>
                </c:pt>
                <c:pt idx="26">
                  <c:v>15.6023</c:v>
                </c:pt>
                <c:pt idx="27">
                  <c:v>15.6188</c:v>
                </c:pt>
                <c:pt idx="28">
                  <c:v>15.461399999999999</c:v>
                </c:pt>
                <c:pt idx="29">
                  <c:v>15.093400000000001</c:v>
                </c:pt>
                <c:pt idx="30">
                  <c:v>14.6967</c:v>
                </c:pt>
                <c:pt idx="31">
                  <c:v>14.8329</c:v>
                </c:pt>
                <c:pt idx="32">
                  <c:v>15.012499999999999</c:v>
                </c:pt>
                <c:pt idx="33">
                  <c:v>14.843299999999999</c:v>
                </c:pt>
                <c:pt idx="34">
                  <c:v>14.8348</c:v>
                </c:pt>
                <c:pt idx="35">
                  <c:v>15.172599999999999</c:v>
                </c:pt>
                <c:pt idx="36">
                  <c:v>15.685</c:v>
                </c:pt>
                <c:pt idx="37">
                  <c:v>15.991400000000001</c:v>
                </c:pt>
                <c:pt idx="38">
                  <c:v>15.962999999999999</c:v>
                </c:pt>
                <c:pt idx="39">
                  <c:v>15.762700000000001</c:v>
                </c:pt>
                <c:pt idx="40">
                  <c:v>15.4628</c:v>
                </c:pt>
                <c:pt idx="41">
                  <c:v>15.2028</c:v>
                </c:pt>
                <c:pt idx="42">
                  <c:v>15.1191</c:v>
                </c:pt>
                <c:pt idx="43">
                  <c:v>15.130699999999999</c:v>
                </c:pt>
                <c:pt idx="44">
                  <c:v>14.907500000000001</c:v>
                </c:pt>
                <c:pt idx="45">
                  <c:v>14.6549</c:v>
                </c:pt>
                <c:pt idx="46">
                  <c:v>14.9032</c:v>
                </c:pt>
                <c:pt idx="47">
                  <c:v>15.325799999999999</c:v>
                </c:pt>
                <c:pt idx="48">
                  <c:v>15.603199999999999</c:v>
                </c:pt>
                <c:pt idx="49">
                  <c:v>15.7826</c:v>
                </c:pt>
                <c:pt idx="50">
                  <c:v>15.7195</c:v>
                </c:pt>
                <c:pt idx="51">
                  <c:v>15.494999999999999</c:v>
                </c:pt>
                <c:pt idx="52">
                  <c:v>15.291600000000001</c:v>
                </c:pt>
                <c:pt idx="53">
                  <c:v>15.1518</c:v>
                </c:pt>
                <c:pt idx="54">
                  <c:v>15.0901</c:v>
                </c:pt>
                <c:pt idx="55">
                  <c:v>14.9031</c:v>
                </c:pt>
                <c:pt idx="56">
                  <c:v>14.7422</c:v>
                </c:pt>
                <c:pt idx="57">
                  <c:v>15.0177</c:v>
                </c:pt>
                <c:pt idx="58">
                  <c:v>15.4064</c:v>
                </c:pt>
                <c:pt idx="59">
                  <c:v>15.319900000000001</c:v>
                </c:pt>
                <c:pt idx="60">
                  <c:v>14.978300000000001</c:v>
                </c:pt>
                <c:pt idx="61">
                  <c:v>15.1187</c:v>
                </c:pt>
                <c:pt idx="62">
                  <c:v>15.1187</c:v>
                </c:pt>
                <c:pt idx="63">
                  <c:v>15.094799999999999</c:v>
                </c:pt>
                <c:pt idx="64">
                  <c:v>15.5023</c:v>
                </c:pt>
                <c:pt idx="65">
                  <c:v>15.8659</c:v>
                </c:pt>
                <c:pt idx="66">
                  <c:v>15.645099999999999</c:v>
                </c:pt>
                <c:pt idx="67">
                  <c:v>15.235900000000001</c:v>
                </c:pt>
                <c:pt idx="68">
                  <c:v>15.2143</c:v>
                </c:pt>
                <c:pt idx="69">
                  <c:v>15.317600000000001</c:v>
                </c:pt>
                <c:pt idx="70">
                  <c:v>15.032400000000001</c:v>
                </c:pt>
                <c:pt idx="71">
                  <c:v>15.032400000000001</c:v>
                </c:pt>
                <c:pt idx="72">
                  <c:v>14.7986</c:v>
                </c:pt>
                <c:pt idx="73">
                  <c:v>15.0159</c:v>
                </c:pt>
                <c:pt idx="74">
                  <c:v>15.353899999999999</c:v>
                </c:pt>
                <c:pt idx="75">
                  <c:v>15.427899999999999</c:v>
                </c:pt>
                <c:pt idx="76">
                  <c:v>15.007899999999999</c:v>
                </c:pt>
                <c:pt idx="77">
                  <c:v>14.2111</c:v>
                </c:pt>
                <c:pt idx="78">
                  <c:v>13.923400000000001</c:v>
                </c:pt>
                <c:pt idx="79">
                  <c:v>14.217499999999999</c:v>
                </c:pt>
                <c:pt idx="80">
                  <c:v>14.5871</c:v>
                </c:pt>
                <c:pt idx="81">
                  <c:v>14.9314</c:v>
                </c:pt>
                <c:pt idx="82">
                  <c:v>14.9314</c:v>
                </c:pt>
                <c:pt idx="83">
                  <c:v>14.9093</c:v>
                </c:pt>
                <c:pt idx="84">
                  <c:v>14.9543</c:v>
                </c:pt>
                <c:pt idx="85">
                  <c:v>14.9399</c:v>
                </c:pt>
                <c:pt idx="86">
                  <c:v>14.9526</c:v>
                </c:pt>
                <c:pt idx="87">
                  <c:v>14.6037</c:v>
                </c:pt>
                <c:pt idx="88">
                  <c:v>14.6037</c:v>
                </c:pt>
                <c:pt idx="89">
                  <c:v>14.7111</c:v>
                </c:pt>
                <c:pt idx="90">
                  <c:v>15.154500000000001</c:v>
                </c:pt>
                <c:pt idx="91">
                  <c:v>15.7837</c:v>
                </c:pt>
                <c:pt idx="92">
                  <c:v>16.148800000000001</c:v>
                </c:pt>
                <c:pt idx="93">
                  <c:v>16.217099999999999</c:v>
                </c:pt>
                <c:pt idx="94">
                  <c:v>15.5085</c:v>
                </c:pt>
                <c:pt idx="95">
                  <c:v>15.5085</c:v>
                </c:pt>
                <c:pt idx="96">
                  <c:v>14.742900000000001</c:v>
                </c:pt>
                <c:pt idx="97">
                  <c:v>14.5404</c:v>
                </c:pt>
                <c:pt idx="98">
                  <c:v>15.083</c:v>
                </c:pt>
                <c:pt idx="99">
                  <c:v>15.564299999999999</c:v>
                </c:pt>
                <c:pt idx="100">
                  <c:v>15.6478</c:v>
                </c:pt>
                <c:pt idx="101">
                  <c:v>15.544499999999999</c:v>
                </c:pt>
                <c:pt idx="102">
                  <c:v>15.3849</c:v>
                </c:pt>
                <c:pt idx="103">
                  <c:v>15.2864</c:v>
                </c:pt>
                <c:pt idx="104">
                  <c:v>15.239699999999999</c:v>
                </c:pt>
                <c:pt idx="105">
                  <c:v>14.9701</c:v>
                </c:pt>
                <c:pt idx="106">
                  <c:v>14.688599999999999</c:v>
                </c:pt>
                <c:pt idx="107">
                  <c:v>14.9941</c:v>
                </c:pt>
                <c:pt idx="108">
                  <c:v>15.565099999999999</c:v>
                </c:pt>
                <c:pt idx="109">
                  <c:v>15.790699999999999</c:v>
                </c:pt>
                <c:pt idx="110">
                  <c:v>15.6591</c:v>
                </c:pt>
                <c:pt idx="111">
                  <c:v>15.422700000000001</c:v>
                </c:pt>
                <c:pt idx="112">
                  <c:v>15.303599999999999</c:v>
                </c:pt>
                <c:pt idx="113">
                  <c:v>15.223800000000001</c:v>
                </c:pt>
                <c:pt idx="114">
                  <c:v>15.084899999999999</c:v>
                </c:pt>
                <c:pt idx="115">
                  <c:v>15.0345</c:v>
                </c:pt>
                <c:pt idx="116">
                  <c:v>15.082800000000001</c:v>
                </c:pt>
                <c:pt idx="117">
                  <c:v>15.124499999999999</c:v>
                </c:pt>
                <c:pt idx="118">
                  <c:v>15.1523</c:v>
                </c:pt>
                <c:pt idx="119">
                  <c:v>15.159700000000001</c:v>
                </c:pt>
                <c:pt idx="120">
                  <c:v>15.1838</c:v>
                </c:pt>
                <c:pt idx="121">
                  <c:v>14.6073</c:v>
                </c:pt>
                <c:pt idx="122">
                  <c:v>14.6073</c:v>
                </c:pt>
                <c:pt idx="123">
                  <c:v>14.761799999999999</c:v>
                </c:pt>
                <c:pt idx="124">
                  <c:v>15.428900000000001</c:v>
                </c:pt>
                <c:pt idx="125">
                  <c:v>15.604900000000001</c:v>
                </c:pt>
                <c:pt idx="126">
                  <c:v>15.604900000000001</c:v>
                </c:pt>
                <c:pt idx="127">
                  <c:v>15.168799999999999</c:v>
                </c:pt>
                <c:pt idx="128">
                  <c:v>15.195600000000001</c:v>
                </c:pt>
                <c:pt idx="129">
                  <c:v>15.406499999999999</c:v>
                </c:pt>
                <c:pt idx="130">
                  <c:v>15.3796</c:v>
                </c:pt>
                <c:pt idx="131">
                  <c:v>15.0358</c:v>
                </c:pt>
                <c:pt idx="132">
                  <c:v>15.0358</c:v>
                </c:pt>
                <c:pt idx="133">
                  <c:v>14.79</c:v>
                </c:pt>
                <c:pt idx="134">
                  <c:v>14.9491</c:v>
                </c:pt>
                <c:pt idx="135">
                  <c:v>15.232699999999999</c:v>
                </c:pt>
                <c:pt idx="136">
                  <c:v>15.429399999999999</c:v>
                </c:pt>
                <c:pt idx="137">
                  <c:v>15.6495</c:v>
                </c:pt>
                <c:pt idx="138">
                  <c:v>15.4353</c:v>
                </c:pt>
                <c:pt idx="139">
                  <c:v>15.4353</c:v>
                </c:pt>
                <c:pt idx="140">
                  <c:v>14.986000000000001</c:v>
                </c:pt>
                <c:pt idx="141">
                  <c:v>15.0296</c:v>
                </c:pt>
                <c:pt idx="142">
                  <c:v>15.333500000000001</c:v>
                </c:pt>
                <c:pt idx="143">
                  <c:v>15.217499999999999</c:v>
                </c:pt>
                <c:pt idx="144">
                  <c:v>15.0031</c:v>
                </c:pt>
                <c:pt idx="145">
                  <c:v>15.318199999999999</c:v>
                </c:pt>
                <c:pt idx="146">
                  <c:v>15.3652</c:v>
                </c:pt>
                <c:pt idx="147">
                  <c:v>15.2818</c:v>
                </c:pt>
                <c:pt idx="148">
                  <c:v>15.242599999999999</c:v>
                </c:pt>
                <c:pt idx="149">
                  <c:v>15.0579</c:v>
                </c:pt>
                <c:pt idx="150">
                  <c:v>15.0579</c:v>
                </c:pt>
                <c:pt idx="151">
                  <c:v>14.5281</c:v>
                </c:pt>
                <c:pt idx="152">
                  <c:v>14.1089</c:v>
                </c:pt>
                <c:pt idx="153">
                  <c:v>14.107900000000001</c:v>
                </c:pt>
                <c:pt idx="154">
                  <c:v>14.309699999999999</c:v>
                </c:pt>
                <c:pt idx="155">
                  <c:v>14.6234</c:v>
                </c:pt>
                <c:pt idx="156">
                  <c:v>14.9742</c:v>
                </c:pt>
                <c:pt idx="157">
                  <c:v>15.1972</c:v>
                </c:pt>
                <c:pt idx="158">
                  <c:v>15.258900000000001</c:v>
                </c:pt>
                <c:pt idx="159">
                  <c:v>15.237299999999999</c:v>
                </c:pt>
                <c:pt idx="160">
                  <c:v>15.1943</c:v>
                </c:pt>
                <c:pt idx="161">
                  <c:v>15.195399999999999</c:v>
                </c:pt>
                <c:pt idx="162">
                  <c:v>15.2143</c:v>
                </c:pt>
                <c:pt idx="163">
                  <c:v>15.152900000000001</c:v>
                </c:pt>
                <c:pt idx="164">
                  <c:v>15.116300000000001</c:v>
                </c:pt>
                <c:pt idx="165">
                  <c:v>15.2165</c:v>
                </c:pt>
                <c:pt idx="166">
                  <c:v>15.369</c:v>
                </c:pt>
                <c:pt idx="167">
                  <c:v>15.497400000000001</c:v>
                </c:pt>
                <c:pt idx="168">
                  <c:v>15.5586</c:v>
                </c:pt>
                <c:pt idx="169">
                  <c:v>15.5044</c:v>
                </c:pt>
                <c:pt idx="170">
                  <c:v>15.3688</c:v>
                </c:pt>
                <c:pt idx="171">
                  <c:v>15.2561</c:v>
                </c:pt>
                <c:pt idx="172">
                  <c:v>15.217499999999999</c:v>
                </c:pt>
                <c:pt idx="173">
                  <c:v>15.067</c:v>
                </c:pt>
                <c:pt idx="174">
                  <c:v>14.918200000000001</c:v>
                </c:pt>
                <c:pt idx="175">
                  <c:v>15.1442</c:v>
                </c:pt>
                <c:pt idx="176">
                  <c:v>15.456899999999999</c:v>
                </c:pt>
                <c:pt idx="177">
                  <c:v>15.546900000000001</c:v>
                </c:pt>
                <c:pt idx="178">
                  <c:v>15.4793</c:v>
                </c:pt>
                <c:pt idx="179">
                  <c:v>15.3649</c:v>
                </c:pt>
                <c:pt idx="180">
                  <c:v>15.317500000000001</c:v>
                </c:pt>
                <c:pt idx="181">
                  <c:v>15.1805</c:v>
                </c:pt>
                <c:pt idx="182">
                  <c:v>15.1418</c:v>
                </c:pt>
                <c:pt idx="183">
                  <c:v>15.4581</c:v>
                </c:pt>
                <c:pt idx="184">
                  <c:v>15.689299999999999</c:v>
                </c:pt>
                <c:pt idx="185">
                  <c:v>15.655799999999999</c:v>
                </c:pt>
                <c:pt idx="186">
                  <c:v>15.5634</c:v>
                </c:pt>
                <c:pt idx="187">
                  <c:v>15.464499999999999</c:v>
                </c:pt>
                <c:pt idx="188">
                  <c:v>15.3825</c:v>
                </c:pt>
                <c:pt idx="189">
                  <c:v>15.329599999999999</c:v>
                </c:pt>
                <c:pt idx="190">
                  <c:v>15.303000000000001</c:v>
                </c:pt>
                <c:pt idx="191">
                  <c:v>15.301500000000001</c:v>
                </c:pt>
                <c:pt idx="192">
                  <c:v>15.121700000000001</c:v>
                </c:pt>
                <c:pt idx="193">
                  <c:v>15.121700000000001</c:v>
                </c:pt>
                <c:pt idx="194">
                  <c:v>14.8909</c:v>
                </c:pt>
                <c:pt idx="195">
                  <c:v>15.0974</c:v>
                </c:pt>
                <c:pt idx="196">
                  <c:v>15.605399999999999</c:v>
                </c:pt>
                <c:pt idx="197">
                  <c:v>15.605399999999999</c:v>
                </c:pt>
                <c:pt idx="198">
                  <c:v>15.670299999999999</c:v>
                </c:pt>
                <c:pt idx="199">
                  <c:v>15.6289</c:v>
                </c:pt>
                <c:pt idx="200">
                  <c:v>15.297700000000001</c:v>
                </c:pt>
                <c:pt idx="201">
                  <c:v>14.888199999999999</c:v>
                </c:pt>
                <c:pt idx="202">
                  <c:v>14.9803</c:v>
                </c:pt>
                <c:pt idx="203">
                  <c:v>15.1633</c:v>
                </c:pt>
                <c:pt idx="204">
                  <c:v>15.1633</c:v>
                </c:pt>
                <c:pt idx="205">
                  <c:v>14.961499999999999</c:v>
                </c:pt>
                <c:pt idx="206">
                  <c:v>15.1952</c:v>
                </c:pt>
                <c:pt idx="207">
                  <c:v>15.430400000000001</c:v>
                </c:pt>
                <c:pt idx="208">
                  <c:v>15.430400000000001</c:v>
                </c:pt>
                <c:pt idx="209">
                  <c:v>15.024100000000001</c:v>
                </c:pt>
                <c:pt idx="210">
                  <c:v>15.1776</c:v>
                </c:pt>
                <c:pt idx="211">
                  <c:v>15.1776</c:v>
                </c:pt>
                <c:pt idx="212">
                  <c:v>15.240399999999999</c:v>
                </c:pt>
                <c:pt idx="213">
                  <c:v>15.573399999999999</c:v>
                </c:pt>
                <c:pt idx="214">
                  <c:v>15.815899999999999</c:v>
                </c:pt>
                <c:pt idx="215">
                  <c:v>15.5586</c:v>
                </c:pt>
                <c:pt idx="216">
                  <c:v>15.1648</c:v>
                </c:pt>
                <c:pt idx="217">
                  <c:v>15.168699999999999</c:v>
                </c:pt>
                <c:pt idx="218">
                  <c:v>15.287699999999999</c:v>
                </c:pt>
                <c:pt idx="219">
                  <c:v>15.254899999999999</c:v>
                </c:pt>
                <c:pt idx="220">
                  <c:v>15.258100000000001</c:v>
                </c:pt>
                <c:pt idx="221">
                  <c:v>15.2752</c:v>
                </c:pt>
                <c:pt idx="222">
                  <c:v>15.245100000000001</c:v>
                </c:pt>
                <c:pt idx="223">
                  <c:v>15.196400000000001</c:v>
                </c:pt>
                <c:pt idx="224">
                  <c:v>15.160399999999999</c:v>
                </c:pt>
                <c:pt idx="225">
                  <c:v>15.1684</c:v>
                </c:pt>
                <c:pt idx="226">
                  <c:v>15.1684</c:v>
                </c:pt>
                <c:pt idx="227">
                  <c:v>14.5762</c:v>
                </c:pt>
                <c:pt idx="228">
                  <c:v>14.5762</c:v>
                </c:pt>
                <c:pt idx="229">
                  <c:v>13.913600000000001</c:v>
                </c:pt>
                <c:pt idx="230">
                  <c:v>13.909000000000001</c:v>
                </c:pt>
                <c:pt idx="231">
                  <c:v>14.501200000000001</c:v>
                </c:pt>
                <c:pt idx="232">
                  <c:v>14.971500000000001</c:v>
                </c:pt>
                <c:pt idx="233">
                  <c:v>15.056100000000001</c:v>
                </c:pt>
                <c:pt idx="234">
                  <c:v>14.9589</c:v>
                </c:pt>
                <c:pt idx="235">
                  <c:v>15.33</c:v>
                </c:pt>
                <c:pt idx="236">
                  <c:v>15.33</c:v>
                </c:pt>
                <c:pt idx="237">
                  <c:v>15.072900000000001</c:v>
                </c:pt>
                <c:pt idx="238">
                  <c:v>15.2265</c:v>
                </c:pt>
                <c:pt idx="239">
                  <c:v>15.557</c:v>
                </c:pt>
                <c:pt idx="240">
                  <c:v>15.6927</c:v>
                </c:pt>
                <c:pt idx="241">
                  <c:v>15.748100000000001</c:v>
                </c:pt>
                <c:pt idx="242">
                  <c:v>15.496</c:v>
                </c:pt>
                <c:pt idx="243">
                  <c:v>15.1213</c:v>
                </c:pt>
                <c:pt idx="244">
                  <c:v>15.1174</c:v>
                </c:pt>
                <c:pt idx="245">
                  <c:v>14.9742</c:v>
                </c:pt>
                <c:pt idx="246">
                  <c:v>15.2087</c:v>
                </c:pt>
                <c:pt idx="247">
                  <c:v>15.5289</c:v>
                </c:pt>
                <c:pt idx="248">
                  <c:v>15.5289</c:v>
                </c:pt>
                <c:pt idx="249">
                  <c:v>15.6096</c:v>
                </c:pt>
                <c:pt idx="250">
                  <c:v>15.5626</c:v>
                </c:pt>
                <c:pt idx="251">
                  <c:v>15.4756</c:v>
                </c:pt>
                <c:pt idx="252">
                  <c:v>15.354100000000001</c:v>
                </c:pt>
                <c:pt idx="253">
                  <c:v>15.2584</c:v>
                </c:pt>
                <c:pt idx="254">
                  <c:v>15.2888</c:v>
                </c:pt>
                <c:pt idx="255">
                  <c:v>15.402100000000001</c:v>
                </c:pt>
                <c:pt idx="256">
                  <c:v>15.402100000000001</c:v>
                </c:pt>
                <c:pt idx="257">
                  <c:v>15.2346</c:v>
                </c:pt>
                <c:pt idx="258">
                  <c:v>15.381500000000001</c:v>
                </c:pt>
                <c:pt idx="259">
                  <c:v>15.550599999999999</c:v>
                </c:pt>
                <c:pt idx="260">
                  <c:v>15.467499999999999</c:v>
                </c:pt>
                <c:pt idx="261">
                  <c:v>15.364100000000001</c:v>
                </c:pt>
                <c:pt idx="262">
                  <c:v>15.3002</c:v>
                </c:pt>
                <c:pt idx="263">
                  <c:v>15.311199999999999</c:v>
                </c:pt>
                <c:pt idx="264">
                  <c:v>15.3643</c:v>
                </c:pt>
                <c:pt idx="265">
                  <c:v>15.345000000000001</c:v>
                </c:pt>
                <c:pt idx="266">
                  <c:v>15.301</c:v>
                </c:pt>
                <c:pt idx="267">
                  <c:v>15.0844</c:v>
                </c:pt>
                <c:pt idx="268">
                  <c:v>14.8552</c:v>
                </c:pt>
                <c:pt idx="269">
                  <c:v>15.2844</c:v>
                </c:pt>
                <c:pt idx="270">
                  <c:v>15.2844</c:v>
                </c:pt>
                <c:pt idx="271">
                  <c:v>15.2796</c:v>
                </c:pt>
                <c:pt idx="272">
                  <c:v>15.6381</c:v>
                </c:pt>
                <c:pt idx="273">
                  <c:v>15.957700000000001</c:v>
                </c:pt>
                <c:pt idx="274">
                  <c:v>15.6998</c:v>
                </c:pt>
                <c:pt idx="275">
                  <c:v>15.273300000000001</c:v>
                </c:pt>
                <c:pt idx="276">
                  <c:v>15.3301</c:v>
                </c:pt>
                <c:pt idx="277">
                  <c:v>15.5785</c:v>
                </c:pt>
                <c:pt idx="278">
                  <c:v>15.616199999999999</c:v>
                </c:pt>
                <c:pt idx="279">
                  <c:v>15.5496</c:v>
                </c:pt>
                <c:pt idx="280">
                  <c:v>15.458</c:v>
                </c:pt>
                <c:pt idx="281">
                  <c:v>15.380800000000001</c:v>
                </c:pt>
                <c:pt idx="282">
                  <c:v>15.337400000000001</c:v>
                </c:pt>
                <c:pt idx="283">
                  <c:v>15.285500000000001</c:v>
                </c:pt>
                <c:pt idx="284">
                  <c:v>15.2028</c:v>
                </c:pt>
                <c:pt idx="285">
                  <c:v>15.242100000000001</c:v>
                </c:pt>
                <c:pt idx="286">
                  <c:v>15.3566</c:v>
                </c:pt>
                <c:pt idx="287">
                  <c:v>15.091699999999999</c:v>
                </c:pt>
                <c:pt idx="288">
                  <c:v>15.091699999999999</c:v>
                </c:pt>
                <c:pt idx="289">
                  <c:v>15.21</c:v>
                </c:pt>
                <c:pt idx="290">
                  <c:v>15.4819</c:v>
                </c:pt>
                <c:pt idx="291">
                  <c:v>15.1968</c:v>
                </c:pt>
                <c:pt idx="292">
                  <c:v>15.1968</c:v>
                </c:pt>
                <c:pt idx="293">
                  <c:v>14.635999999999999</c:v>
                </c:pt>
                <c:pt idx="294">
                  <c:v>14.5739</c:v>
                </c:pt>
                <c:pt idx="295">
                  <c:v>15.1312</c:v>
                </c:pt>
                <c:pt idx="296">
                  <c:v>15.5985</c:v>
                </c:pt>
                <c:pt idx="297">
                  <c:v>15.728300000000001</c:v>
                </c:pt>
                <c:pt idx="298">
                  <c:v>15.698</c:v>
                </c:pt>
                <c:pt idx="299">
                  <c:v>15.561299999999999</c:v>
                </c:pt>
                <c:pt idx="300">
                  <c:v>15.4474</c:v>
                </c:pt>
                <c:pt idx="301">
                  <c:v>15.1281</c:v>
                </c:pt>
                <c:pt idx="302">
                  <c:v>14.151899999999999</c:v>
                </c:pt>
                <c:pt idx="303">
                  <c:v>13.4131</c:v>
                </c:pt>
                <c:pt idx="304">
                  <c:v>13.7744</c:v>
                </c:pt>
                <c:pt idx="305">
                  <c:v>14.5069</c:v>
                </c:pt>
                <c:pt idx="306">
                  <c:v>15.0206</c:v>
                </c:pt>
                <c:pt idx="307">
                  <c:v>15.332599999999999</c:v>
                </c:pt>
                <c:pt idx="308">
                  <c:v>15.4358</c:v>
                </c:pt>
                <c:pt idx="309">
                  <c:v>15.3908</c:v>
                </c:pt>
                <c:pt idx="310">
                  <c:v>15.3309</c:v>
                </c:pt>
                <c:pt idx="311">
                  <c:v>15.315200000000001</c:v>
                </c:pt>
                <c:pt idx="312">
                  <c:v>15.315</c:v>
                </c:pt>
                <c:pt idx="313">
                  <c:v>15.321199999999999</c:v>
                </c:pt>
                <c:pt idx="314">
                  <c:v>15.308299999999999</c:v>
                </c:pt>
                <c:pt idx="315">
                  <c:v>15.327999999999999</c:v>
                </c:pt>
                <c:pt idx="316">
                  <c:v>15.412599999999999</c:v>
                </c:pt>
                <c:pt idx="317">
                  <c:v>15.2432</c:v>
                </c:pt>
                <c:pt idx="318">
                  <c:v>15.2432</c:v>
                </c:pt>
                <c:pt idx="319">
                  <c:v>14.928100000000001</c:v>
                </c:pt>
                <c:pt idx="320">
                  <c:v>15.089700000000001</c:v>
                </c:pt>
                <c:pt idx="321">
                  <c:v>15.4533</c:v>
                </c:pt>
                <c:pt idx="322">
                  <c:v>15.6008</c:v>
                </c:pt>
                <c:pt idx="323">
                  <c:v>15.396599999999999</c:v>
                </c:pt>
                <c:pt idx="324">
                  <c:v>15.0328</c:v>
                </c:pt>
                <c:pt idx="325">
                  <c:v>15.083399999999999</c:v>
                </c:pt>
                <c:pt idx="326">
                  <c:v>15.3474</c:v>
                </c:pt>
                <c:pt idx="327">
                  <c:v>15.460900000000001</c:v>
                </c:pt>
                <c:pt idx="328">
                  <c:v>15.2622</c:v>
                </c:pt>
                <c:pt idx="329">
                  <c:v>14.925000000000001</c:v>
                </c:pt>
                <c:pt idx="330">
                  <c:v>14.925000000000001</c:v>
                </c:pt>
                <c:pt idx="331">
                  <c:v>15.0608</c:v>
                </c:pt>
                <c:pt idx="332">
                  <c:v>15.6182</c:v>
                </c:pt>
                <c:pt idx="333">
                  <c:v>15.9399</c:v>
                </c:pt>
                <c:pt idx="334">
                  <c:v>15.516299999999999</c:v>
                </c:pt>
                <c:pt idx="335">
                  <c:v>15.516299999999999</c:v>
                </c:pt>
                <c:pt idx="336">
                  <c:v>14.977600000000001</c:v>
                </c:pt>
                <c:pt idx="337">
                  <c:v>14.950900000000001</c:v>
                </c:pt>
                <c:pt idx="338">
                  <c:v>15.267200000000001</c:v>
                </c:pt>
                <c:pt idx="339">
                  <c:v>15.465299999999999</c:v>
                </c:pt>
                <c:pt idx="340">
                  <c:v>15.471500000000001</c:v>
                </c:pt>
                <c:pt idx="341">
                  <c:v>15.3896</c:v>
                </c:pt>
                <c:pt idx="342">
                  <c:v>15.3491</c:v>
                </c:pt>
                <c:pt idx="343">
                  <c:v>15.3094</c:v>
                </c:pt>
                <c:pt idx="344">
                  <c:v>15.246600000000001</c:v>
                </c:pt>
                <c:pt idx="345">
                  <c:v>15.2836</c:v>
                </c:pt>
                <c:pt idx="346">
                  <c:v>15.423</c:v>
                </c:pt>
                <c:pt idx="347">
                  <c:v>15.5159</c:v>
                </c:pt>
                <c:pt idx="348">
                  <c:v>15.1724</c:v>
                </c:pt>
                <c:pt idx="349">
                  <c:v>15.1724</c:v>
                </c:pt>
                <c:pt idx="350">
                  <c:v>14.808</c:v>
                </c:pt>
                <c:pt idx="351">
                  <c:v>14.920400000000001</c:v>
                </c:pt>
                <c:pt idx="352">
                  <c:v>15.2067</c:v>
                </c:pt>
                <c:pt idx="353">
                  <c:v>15.3132</c:v>
                </c:pt>
                <c:pt idx="354">
                  <c:v>15.309799999999999</c:v>
                </c:pt>
                <c:pt idx="355">
                  <c:v>15.295999999999999</c:v>
                </c:pt>
                <c:pt idx="356">
                  <c:v>15.2888</c:v>
                </c:pt>
                <c:pt idx="357">
                  <c:v>15.210699999999999</c:v>
                </c:pt>
                <c:pt idx="358">
                  <c:v>15.110300000000001</c:v>
                </c:pt>
                <c:pt idx="359">
                  <c:v>15.103199999999999</c:v>
                </c:pt>
                <c:pt idx="360">
                  <c:v>15.2361</c:v>
                </c:pt>
                <c:pt idx="361">
                  <c:v>15.3865</c:v>
                </c:pt>
                <c:pt idx="362">
                  <c:v>15.411199999999999</c:v>
                </c:pt>
                <c:pt idx="363">
                  <c:v>15.3817</c:v>
                </c:pt>
                <c:pt idx="364">
                  <c:v>15.379099999999999</c:v>
                </c:pt>
                <c:pt idx="365">
                  <c:v>15.388299999999999</c:v>
                </c:pt>
                <c:pt idx="366">
                  <c:v>15.3515</c:v>
                </c:pt>
                <c:pt idx="367">
                  <c:v>14.2005</c:v>
                </c:pt>
                <c:pt idx="368">
                  <c:v>14.2005</c:v>
                </c:pt>
                <c:pt idx="369">
                  <c:v>14.3682</c:v>
                </c:pt>
                <c:pt idx="370">
                  <c:v>15.1982</c:v>
                </c:pt>
                <c:pt idx="371">
                  <c:v>15.7057</c:v>
                </c:pt>
                <c:pt idx="372">
                  <c:v>15.769</c:v>
                </c:pt>
                <c:pt idx="373">
                  <c:v>15.2597</c:v>
                </c:pt>
                <c:pt idx="374">
                  <c:v>14.272600000000001</c:v>
                </c:pt>
                <c:pt idx="375">
                  <c:v>13.616099999999999</c:v>
                </c:pt>
                <c:pt idx="376">
                  <c:v>13.765000000000001</c:v>
                </c:pt>
                <c:pt idx="377">
                  <c:v>14.4903</c:v>
                </c:pt>
                <c:pt idx="378">
                  <c:v>15.1457</c:v>
                </c:pt>
                <c:pt idx="379">
                  <c:v>15.239599999999999</c:v>
                </c:pt>
                <c:pt idx="380">
                  <c:v>15.0768</c:v>
                </c:pt>
                <c:pt idx="381">
                  <c:v>15.2484</c:v>
                </c:pt>
                <c:pt idx="382">
                  <c:v>15.539</c:v>
                </c:pt>
                <c:pt idx="383">
                  <c:v>15.6119</c:v>
                </c:pt>
                <c:pt idx="384">
                  <c:v>15.499700000000001</c:v>
                </c:pt>
                <c:pt idx="385">
                  <c:v>15.273</c:v>
                </c:pt>
                <c:pt idx="386">
                  <c:v>15.142799999999999</c:v>
                </c:pt>
                <c:pt idx="387">
                  <c:v>15.155900000000001</c:v>
                </c:pt>
                <c:pt idx="388">
                  <c:v>15.0021</c:v>
                </c:pt>
                <c:pt idx="389">
                  <c:v>14.7797</c:v>
                </c:pt>
                <c:pt idx="390">
                  <c:v>15.0495</c:v>
                </c:pt>
                <c:pt idx="391">
                  <c:v>15.5624</c:v>
                </c:pt>
                <c:pt idx="392">
                  <c:v>15.7918</c:v>
                </c:pt>
                <c:pt idx="393">
                  <c:v>15.729900000000001</c:v>
                </c:pt>
                <c:pt idx="394">
                  <c:v>15.3832</c:v>
                </c:pt>
                <c:pt idx="395">
                  <c:v>15.123100000000001</c:v>
                </c:pt>
                <c:pt idx="396">
                  <c:v>15.123100000000001</c:v>
                </c:pt>
                <c:pt idx="397">
                  <c:v>14.8727</c:v>
                </c:pt>
                <c:pt idx="398">
                  <c:v>15.076000000000001</c:v>
                </c:pt>
                <c:pt idx="399">
                  <c:v>15.336499999999999</c:v>
                </c:pt>
                <c:pt idx="400">
                  <c:v>15.341900000000001</c:v>
                </c:pt>
                <c:pt idx="401">
                  <c:v>15.316000000000001</c:v>
                </c:pt>
                <c:pt idx="402">
                  <c:v>15.311299999999999</c:v>
                </c:pt>
                <c:pt idx="403">
                  <c:v>15.3095</c:v>
                </c:pt>
                <c:pt idx="404">
                  <c:v>15.142200000000001</c:v>
                </c:pt>
                <c:pt idx="405">
                  <c:v>15.0303</c:v>
                </c:pt>
                <c:pt idx="406">
                  <c:v>15.390499999999999</c:v>
                </c:pt>
                <c:pt idx="407">
                  <c:v>15.7776</c:v>
                </c:pt>
                <c:pt idx="408">
                  <c:v>15.826000000000001</c:v>
                </c:pt>
                <c:pt idx="409">
                  <c:v>15.464499999999999</c:v>
                </c:pt>
                <c:pt idx="410">
                  <c:v>15.031700000000001</c:v>
                </c:pt>
                <c:pt idx="411">
                  <c:v>15.1652</c:v>
                </c:pt>
                <c:pt idx="412">
                  <c:v>15.469799999999999</c:v>
                </c:pt>
                <c:pt idx="413">
                  <c:v>15.5329</c:v>
                </c:pt>
                <c:pt idx="414">
                  <c:v>15.4922</c:v>
                </c:pt>
                <c:pt idx="415">
                  <c:v>15.385400000000001</c:v>
                </c:pt>
                <c:pt idx="416">
                  <c:v>15.2944</c:v>
                </c:pt>
                <c:pt idx="417">
                  <c:v>15.275700000000001</c:v>
                </c:pt>
                <c:pt idx="418">
                  <c:v>15.236499999999999</c:v>
                </c:pt>
                <c:pt idx="419">
                  <c:v>15.185</c:v>
                </c:pt>
                <c:pt idx="420">
                  <c:v>15.2834</c:v>
                </c:pt>
                <c:pt idx="421">
                  <c:v>15.509399999999999</c:v>
                </c:pt>
                <c:pt idx="422">
                  <c:v>15.627700000000001</c:v>
                </c:pt>
                <c:pt idx="423">
                  <c:v>15.584199999999999</c:v>
                </c:pt>
                <c:pt idx="424">
                  <c:v>15.4999</c:v>
                </c:pt>
                <c:pt idx="425">
                  <c:v>15.428599999999999</c:v>
                </c:pt>
                <c:pt idx="426">
                  <c:v>15.3819</c:v>
                </c:pt>
                <c:pt idx="427">
                  <c:v>15.3508</c:v>
                </c:pt>
                <c:pt idx="428">
                  <c:v>15.3346</c:v>
                </c:pt>
                <c:pt idx="429">
                  <c:v>15.336</c:v>
                </c:pt>
                <c:pt idx="430">
                  <c:v>15.3301</c:v>
                </c:pt>
                <c:pt idx="431">
                  <c:v>15.3156</c:v>
                </c:pt>
                <c:pt idx="432">
                  <c:v>15.0588</c:v>
                </c:pt>
                <c:pt idx="433">
                  <c:v>14.737299999999999</c:v>
                </c:pt>
                <c:pt idx="434">
                  <c:v>15.033200000000001</c:v>
                </c:pt>
                <c:pt idx="435">
                  <c:v>15.589600000000001</c:v>
                </c:pt>
                <c:pt idx="436">
                  <c:v>15.7613</c:v>
                </c:pt>
                <c:pt idx="437">
                  <c:v>15.690899999999999</c:v>
                </c:pt>
                <c:pt idx="438">
                  <c:v>15.553800000000001</c:v>
                </c:pt>
                <c:pt idx="439">
                  <c:v>15.3849</c:v>
                </c:pt>
                <c:pt idx="440">
                  <c:v>15.275399999999999</c:v>
                </c:pt>
                <c:pt idx="441">
                  <c:v>15.247199999999999</c:v>
                </c:pt>
                <c:pt idx="442">
                  <c:v>15.245900000000001</c:v>
                </c:pt>
                <c:pt idx="443">
                  <c:v>14.6121</c:v>
                </c:pt>
                <c:pt idx="444">
                  <c:v>14.6121</c:v>
                </c:pt>
                <c:pt idx="445">
                  <c:v>14.6112</c:v>
                </c:pt>
                <c:pt idx="446">
                  <c:v>15.176600000000001</c:v>
                </c:pt>
                <c:pt idx="447">
                  <c:v>15.277100000000001</c:v>
                </c:pt>
                <c:pt idx="448">
                  <c:v>14.5571</c:v>
                </c:pt>
                <c:pt idx="449">
                  <c:v>14.087</c:v>
                </c:pt>
                <c:pt idx="450">
                  <c:v>14.345599999999999</c:v>
                </c:pt>
                <c:pt idx="451">
                  <c:v>14.8055</c:v>
                </c:pt>
                <c:pt idx="452">
                  <c:v>15.1462</c:v>
                </c:pt>
                <c:pt idx="453">
                  <c:v>15.38</c:v>
                </c:pt>
                <c:pt idx="454">
                  <c:v>15.5336</c:v>
                </c:pt>
                <c:pt idx="455">
                  <c:v>15.3559</c:v>
                </c:pt>
                <c:pt idx="456">
                  <c:v>15.0282</c:v>
                </c:pt>
                <c:pt idx="457">
                  <c:v>15.1234</c:v>
                </c:pt>
                <c:pt idx="458">
                  <c:v>15.395</c:v>
                </c:pt>
                <c:pt idx="459">
                  <c:v>15.4918</c:v>
                </c:pt>
                <c:pt idx="460">
                  <c:v>15.497400000000001</c:v>
                </c:pt>
                <c:pt idx="461">
                  <c:v>15.456799999999999</c:v>
                </c:pt>
                <c:pt idx="462">
                  <c:v>15.393800000000001</c:v>
                </c:pt>
                <c:pt idx="463">
                  <c:v>15.345700000000001</c:v>
                </c:pt>
                <c:pt idx="464">
                  <c:v>15.4092</c:v>
                </c:pt>
                <c:pt idx="465">
                  <c:v>15.5655</c:v>
                </c:pt>
                <c:pt idx="466">
                  <c:v>15.6328</c:v>
                </c:pt>
                <c:pt idx="467">
                  <c:v>15.5397</c:v>
                </c:pt>
                <c:pt idx="468">
                  <c:v>15.3714</c:v>
                </c:pt>
                <c:pt idx="469">
                  <c:v>15.292999999999999</c:v>
                </c:pt>
                <c:pt idx="470">
                  <c:v>15.3483</c:v>
                </c:pt>
                <c:pt idx="471">
                  <c:v>15.409800000000001</c:v>
                </c:pt>
                <c:pt idx="472">
                  <c:v>15.381600000000001</c:v>
                </c:pt>
                <c:pt idx="473">
                  <c:v>15.275600000000001</c:v>
                </c:pt>
                <c:pt idx="474">
                  <c:v>15.2003</c:v>
                </c:pt>
                <c:pt idx="475">
                  <c:v>15.2064</c:v>
                </c:pt>
                <c:pt idx="476">
                  <c:v>15.1851</c:v>
                </c:pt>
                <c:pt idx="477">
                  <c:v>15.2102</c:v>
                </c:pt>
                <c:pt idx="478">
                  <c:v>15.354699999999999</c:v>
                </c:pt>
                <c:pt idx="479">
                  <c:v>15.323600000000001</c:v>
                </c:pt>
                <c:pt idx="480">
                  <c:v>15.323600000000001</c:v>
                </c:pt>
                <c:pt idx="481">
                  <c:v>15.074999999999999</c:v>
                </c:pt>
                <c:pt idx="482">
                  <c:v>15.411899999999999</c:v>
                </c:pt>
                <c:pt idx="483">
                  <c:v>15.3263</c:v>
                </c:pt>
                <c:pt idx="484">
                  <c:v>15.3263</c:v>
                </c:pt>
                <c:pt idx="485">
                  <c:v>15.106</c:v>
                </c:pt>
                <c:pt idx="486">
                  <c:v>15.2859</c:v>
                </c:pt>
                <c:pt idx="487">
                  <c:v>15.604100000000001</c:v>
                </c:pt>
                <c:pt idx="488">
                  <c:v>15.6295</c:v>
                </c:pt>
                <c:pt idx="489">
                  <c:v>15.4787</c:v>
                </c:pt>
                <c:pt idx="490">
                  <c:v>15.317299999999999</c:v>
                </c:pt>
                <c:pt idx="491">
                  <c:v>15.243399999999999</c:v>
                </c:pt>
                <c:pt idx="492">
                  <c:v>15.2456</c:v>
                </c:pt>
                <c:pt idx="493">
                  <c:v>15.2644</c:v>
                </c:pt>
                <c:pt idx="494">
                  <c:v>15.3703</c:v>
                </c:pt>
                <c:pt idx="495">
                  <c:v>15.568899999999999</c:v>
                </c:pt>
                <c:pt idx="496">
                  <c:v>15.659800000000001</c:v>
                </c:pt>
                <c:pt idx="497">
                  <c:v>15.5892</c:v>
                </c:pt>
                <c:pt idx="498">
                  <c:v>15.485200000000001</c:v>
                </c:pt>
                <c:pt idx="499">
                  <c:v>15.368399999999999</c:v>
                </c:pt>
                <c:pt idx="500">
                  <c:v>15.236499999999999</c:v>
                </c:pt>
                <c:pt idx="501">
                  <c:v>15.1753</c:v>
                </c:pt>
                <c:pt idx="502">
                  <c:v>15.2424</c:v>
                </c:pt>
                <c:pt idx="503">
                  <c:v>15.337300000000001</c:v>
                </c:pt>
                <c:pt idx="504">
                  <c:v>15.321199999999999</c:v>
                </c:pt>
                <c:pt idx="505">
                  <c:v>15.2636</c:v>
                </c:pt>
                <c:pt idx="506">
                  <c:v>15.2599</c:v>
                </c:pt>
                <c:pt idx="507">
                  <c:v>15.2866</c:v>
                </c:pt>
                <c:pt idx="508">
                  <c:v>15.389900000000001</c:v>
                </c:pt>
                <c:pt idx="509">
                  <c:v>15.5678</c:v>
                </c:pt>
                <c:pt idx="510">
                  <c:v>15.4</c:v>
                </c:pt>
                <c:pt idx="511">
                  <c:v>15.4</c:v>
                </c:pt>
                <c:pt idx="512">
                  <c:v>15.0617</c:v>
                </c:pt>
                <c:pt idx="513">
                  <c:v>15.204800000000001</c:v>
                </c:pt>
                <c:pt idx="514">
                  <c:v>15.515499999999999</c:v>
                </c:pt>
                <c:pt idx="515">
                  <c:v>15.5959</c:v>
                </c:pt>
                <c:pt idx="516">
                  <c:v>15.5525</c:v>
                </c:pt>
                <c:pt idx="517">
                  <c:v>15.192500000000001</c:v>
                </c:pt>
                <c:pt idx="518">
                  <c:v>15.192500000000001</c:v>
                </c:pt>
                <c:pt idx="519">
                  <c:v>14.892099999999999</c:v>
                </c:pt>
                <c:pt idx="520">
                  <c:v>14.0853</c:v>
                </c:pt>
                <c:pt idx="521">
                  <c:v>14.0853</c:v>
                </c:pt>
                <c:pt idx="522">
                  <c:v>13.346399999999999</c:v>
                </c:pt>
                <c:pt idx="523">
                  <c:v>13.6157</c:v>
                </c:pt>
                <c:pt idx="524">
                  <c:v>14.696300000000001</c:v>
                </c:pt>
                <c:pt idx="525">
                  <c:v>15.568099999999999</c:v>
                </c:pt>
                <c:pt idx="526">
                  <c:v>15.8873</c:v>
                </c:pt>
                <c:pt idx="527">
                  <c:v>15.8993</c:v>
                </c:pt>
                <c:pt idx="528">
                  <c:v>15.510199999999999</c:v>
                </c:pt>
                <c:pt idx="529">
                  <c:v>15.0266</c:v>
                </c:pt>
                <c:pt idx="530">
                  <c:v>15.0792</c:v>
                </c:pt>
                <c:pt idx="531">
                  <c:v>15.325100000000001</c:v>
                </c:pt>
                <c:pt idx="532">
                  <c:v>15.3888</c:v>
                </c:pt>
                <c:pt idx="533">
                  <c:v>15.4015</c:v>
                </c:pt>
                <c:pt idx="534">
                  <c:v>15.4038</c:v>
                </c:pt>
                <c:pt idx="535">
                  <c:v>15.401300000000001</c:v>
                </c:pt>
                <c:pt idx="536">
                  <c:v>15.349</c:v>
                </c:pt>
                <c:pt idx="537">
                  <c:v>15.249000000000001</c:v>
                </c:pt>
                <c:pt idx="538">
                  <c:v>15.2416</c:v>
                </c:pt>
                <c:pt idx="539">
                  <c:v>15.222899999999999</c:v>
                </c:pt>
                <c:pt idx="540">
                  <c:v>15.222899999999999</c:v>
                </c:pt>
                <c:pt idx="541">
                  <c:v>14.9994</c:v>
                </c:pt>
                <c:pt idx="542">
                  <c:v>15.1868</c:v>
                </c:pt>
                <c:pt idx="543">
                  <c:v>15.459300000000001</c:v>
                </c:pt>
                <c:pt idx="544">
                  <c:v>15.492000000000001</c:v>
                </c:pt>
                <c:pt idx="545">
                  <c:v>15.402699999999999</c:v>
                </c:pt>
                <c:pt idx="546">
                  <c:v>15.3142</c:v>
                </c:pt>
                <c:pt idx="547">
                  <c:v>15.2841</c:v>
                </c:pt>
                <c:pt idx="548">
                  <c:v>15.279199999999999</c:v>
                </c:pt>
                <c:pt idx="549">
                  <c:v>15.293100000000001</c:v>
                </c:pt>
                <c:pt idx="550">
                  <c:v>15.325200000000001</c:v>
                </c:pt>
                <c:pt idx="551">
                  <c:v>15.321999999999999</c:v>
                </c:pt>
                <c:pt idx="552">
                  <c:v>15.342000000000001</c:v>
                </c:pt>
                <c:pt idx="553">
                  <c:v>15.4443</c:v>
                </c:pt>
                <c:pt idx="554">
                  <c:v>15.2521</c:v>
                </c:pt>
                <c:pt idx="555">
                  <c:v>14.9123</c:v>
                </c:pt>
                <c:pt idx="556">
                  <c:v>15.048</c:v>
                </c:pt>
                <c:pt idx="557">
                  <c:v>15.251099999999999</c:v>
                </c:pt>
                <c:pt idx="558">
                  <c:v>15.251099999999999</c:v>
                </c:pt>
                <c:pt idx="559">
                  <c:v>15.0465</c:v>
                </c:pt>
                <c:pt idx="560">
                  <c:v>15.0205</c:v>
                </c:pt>
                <c:pt idx="561">
                  <c:v>15.075799999999999</c:v>
                </c:pt>
                <c:pt idx="562">
                  <c:v>15.3576</c:v>
                </c:pt>
                <c:pt idx="563">
                  <c:v>15.5745</c:v>
                </c:pt>
                <c:pt idx="564">
                  <c:v>14.718500000000001</c:v>
                </c:pt>
                <c:pt idx="565">
                  <c:v>14.718500000000001</c:v>
                </c:pt>
                <c:pt idx="566">
                  <c:v>14.6188</c:v>
                </c:pt>
                <c:pt idx="567">
                  <c:v>15.2125</c:v>
                </c:pt>
                <c:pt idx="568">
                  <c:v>15.8506</c:v>
                </c:pt>
                <c:pt idx="569">
                  <c:v>16.048300000000001</c:v>
                </c:pt>
                <c:pt idx="570">
                  <c:v>15.8841</c:v>
                </c:pt>
                <c:pt idx="571">
                  <c:v>15.6348</c:v>
                </c:pt>
                <c:pt idx="572">
                  <c:v>15.444800000000001</c:v>
                </c:pt>
                <c:pt idx="573">
                  <c:v>15.0365</c:v>
                </c:pt>
                <c:pt idx="574">
                  <c:v>14.5144</c:v>
                </c:pt>
                <c:pt idx="575">
                  <c:v>14.5144</c:v>
                </c:pt>
                <c:pt idx="576">
                  <c:v>14.5624</c:v>
                </c:pt>
                <c:pt idx="577">
                  <c:v>15.270899999999999</c:v>
                </c:pt>
                <c:pt idx="578">
                  <c:v>15.8042</c:v>
                </c:pt>
                <c:pt idx="579">
                  <c:v>15.8987</c:v>
                </c:pt>
                <c:pt idx="580">
                  <c:v>15.738</c:v>
                </c:pt>
                <c:pt idx="581">
                  <c:v>15.481199999999999</c:v>
                </c:pt>
                <c:pt idx="582">
                  <c:v>15.1579</c:v>
                </c:pt>
                <c:pt idx="583">
                  <c:v>15</c:v>
                </c:pt>
                <c:pt idx="584">
                  <c:v>15.3125</c:v>
                </c:pt>
                <c:pt idx="585">
                  <c:v>15.671200000000001</c:v>
                </c:pt>
                <c:pt idx="586">
                  <c:v>15.5138</c:v>
                </c:pt>
                <c:pt idx="587">
                  <c:v>15.186199999999999</c:v>
                </c:pt>
                <c:pt idx="588">
                  <c:v>15.2659</c:v>
                </c:pt>
                <c:pt idx="589">
                  <c:v>15.4513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3-4F23-A8BC-CA4937565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60399"/>
        <c:axId val="174431663"/>
      </c:scatterChart>
      <c:valAx>
        <c:axId val="5396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431663"/>
        <c:crosses val="autoZero"/>
        <c:crossBetween val="midCat"/>
      </c:valAx>
      <c:valAx>
        <c:axId val="1744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6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Sheet4!$AU$2:$AU$792</c:f>
              <c:numCache>
                <c:formatCode>General</c:formatCode>
                <c:ptCount val="7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  <c:pt idx="81">
                  <c:v>0.91</c:v>
                </c:pt>
                <c:pt idx="82">
                  <c:v>0.92</c:v>
                </c:pt>
                <c:pt idx="83">
                  <c:v>0.93</c:v>
                </c:pt>
                <c:pt idx="84">
                  <c:v>0.94</c:v>
                </c:pt>
                <c:pt idx="85">
                  <c:v>0.95</c:v>
                </c:pt>
                <c:pt idx="86">
                  <c:v>0.96</c:v>
                </c:pt>
                <c:pt idx="87">
                  <c:v>0.97</c:v>
                </c:pt>
                <c:pt idx="88">
                  <c:v>0.98</c:v>
                </c:pt>
                <c:pt idx="89">
                  <c:v>0.99</c:v>
                </c:pt>
                <c:pt idx="90">
                  <c:v>1</c:v>
                </c:pt>
                <c:pt idx="91">
                  <c:v>1.01</c:v>
                </c:pt>
                <c:pt idx="92">
                  <c:v>1.02</c:v>
                </c:pt>
                <c:pt idx="93">
                  <c:v>1.03</c:v>
                </c:pt>
                <c:pt idx="94">
                  <c:v>1.04</c:v>
                </c:pt>
                <c:pt idx="95">
                  <c:v>1.05</c:v>
                </c:pt>
                <c:pt idx="96">
                  <c:v>1.06</c:v>
                </c:pt>
                <c:pt idx="97">
                  <c:v>1.07</c:v>
                </c:pt>
                <c:pt idx="98">
                  <c:v>1.08</c:v>
                </c:pt>
                <c:pt idx="99">
                  <c:v>1.0900000000000001</c:v>
                </c:pt>
                <c:pt idx="100">
                  <c:v>1.1000000000000001</c:v>
                </c:pt>
                <c:pt idx="101">
                  <c:v>1.1100000000000001</c:v>
                </c:pt>
                <c:pt idx="102">
                  <c:v>1.1200000000000001</c:v>
                </c:pt>
                <c:pt idx="103">
                  <c:v>1.1299999999999999</c:v>
                </c:pt>
                <c:pt idx="104">
                  <c:v>1.1399999999999999</c:v>
                </c:pt>
                <c:pt idx="105">
                  <c:v>1.1499999999999999</c:v>
                </c:pt>
                <c:pt idx="106">
                  <c:v>1.1599999999999999</c:v>
                </c:pt>
                <c:pt idx="107">
                  <c:v>1.17</c:v>
                </c:pt>
                <c:pt idx="108">
                  <c:v>1.18</c:v>
                </c:pt>
                <c:pt idx="109">
                  <c:v>1.19</c:v>
                </c:pt>
                <c:pt idx="110">
                  <c:v>1.2</c:v>
                </c:pt>
                <c:pt idx="111">
                  <c:v>1.21</c:v>
                </c:pt>
                <c:pt idx="112">
                  <c:v>1.22</c:v>
                </c:pt>
                <c:pt idx="113">
                  <c:v>1.23</c:v>
                </c:pt>
                <c:pt idx="114">
                  <c:v>1.24</c:v>
                </c:pt>
                <c:pt idx="115">
                  <c:v>1.25</c:v>
                </c:pt>
                <c:pt idx="116">
                  <c:v>1.26</c:v>
                </c:pt>
                <c:pt idx="117">
                  <c:v>1.27</c:v>
                </c:pt>
                <c:pt idx="118">
                  <c:v>1.28</c:v>
                </c:pt>
                <c:pt idx="119">
                  <c:v>1.29</c:v>
                </c:pt>
                <c:pt idx="120">
                  <c:v>1.3</c:v>
                </c:pt>
                <c:pt idx="121">
                  <c:v>1.31</c:v>
                </c:pt>
                <c:pt idx="122">
                  <c:v>1.32</c:v>
                </c:pt>
                <c:pt idx="123">
                  <c:v>1.33</c:v>
                </c:pt>
                <c:pt idx="124">
                  <c:v>1.34</c:v>
                </c:pt>
                <c:pt idx="125">
                  <c:v>1.35</c:v>
                </c:pt>
                <c:pt idx="126">
                  <c:v>1.36</c:v>
                </c:pt>
                <c:pt idx="127">
                  <c:v>1.37</c:v>
                </c:pt>
                <c:pt idx="128">
                  <c:v>1.38</c:v>
                </c:pt>
                <c:pt idx="129">
                  <c:v>1.39</c:v>
                </c:pt>
                <c:pt idx="130">
                  <c:v>1.4</c:v>
                </c:pt>
                <c:pt idx="131">
                  <c:v>1.41</c:v>
                </c:pt>
                <c:pt idx="132">
                  <c:v>1.42</c:v>
                </c:pt>
                <c:pt idx="133">
                  <c:v>1.43</c:v>
                </c:pt>
                <c:pt idx="134">
                  <c:v>1.44</c:v>
                </c:pt>
                <c:pt idx="135">
                  <c:v>1.45</c:v>
                </c:pt>
                <c:pt idx="136">
                  <c:v>1.46</c:v>
                </c:pt>
                <c:pt idx="137">
                  <c:v>1.47</c:v>
                </c:pt>
                <c:pt idx="138">
                  <c:v>1.48</c:v>
                </c:pt>
                <c:pt idx="139">
                  <c:v>1.49</c:v>
                </c:pt>
                <c:pt idx="140">
                  <c:v>1.5</c:v>
                </c:pt>
                <c:pt idx="141">
                  <c:v>1.51</c:v>
                </c:pt>
                <c:pt idx="142">
                  <c:v>1.52</c:v>
                </c:pt>
                <c:pt idx="143">
                  <c:v>1.53</c:v>
                </c:pt>
                <c:pt idx="144">
                  <c:v>1.54</c:v>
                </c:pt>
                <c:pt idx="145">
                  <c:v>1.55</c:v>
                </c:pt>
                <c:pt idx="146">
                  <c:v>1.56</c:v>
                </c:pt>
                <c:pt idx="147">
                  <c:v>1.57</c:v>
                </c:pt>
                <c:pt idx="148">
                  <c:v>1.58</c:v>
                </c:pt>
                <c:pt idx="149">
                  <c:v>1.59</c:v>
                </c:pt>
                <c:pt idx="150">
                  <c:v>1.6</c:v>
                </c:pt>
                <c:pt idx="151">
                  <c:v>1.61</c:v>
                </c:pt>
                <c:pt idx="152">
                  <c:v>1.62</c:v>
                </c:pt>
                <c:pt idx="153">
                  <c:v>1.63</c:v>
                </c:pt>
                <c:pt idx="154">
                  <c:v>1.64</c:v>
                </c:pt>
                <c:pt idx="155">
                  <c:v>1.65</c:v>
                </c:pt>
                <c:pt idx="156">
                  <c:v>1.66</c:v>
                </c:pt>
                <c:pt idx="157">
                  <c:v>1.67</c:v>
                </c:pt>
                <c:pt idx="158">
                  <c:v>1.68</c:v>
                </c:pt>
                <c:pt idx="159">
                  <c:v>1.69</c:v>
                </c:pt>
                <c:pt idx="160">
                  <c:v>1.7</c:v>
                </c:pt>
                <c:pt idx="161">
                  <c:v>1.71</c:v>
                </c:pt>
                <c:pt idx="162">
                  <c:v>1.72</c:v>
                </c:pt>
                <c:pt idx="163">
                  <c:v>1.73</c:v>
                </c:pt>
                <c:pt idx="164">
                  <c:v>1.74</c:v>
                </c:pt>
                <c:pt idx="165">
                  <c:v>1.75</c:v>
                </c:pt>
                <c:pt idx="166">
                  <c:v>1.76</c:v>
                </c:pt>
                <c:pt idx="167">
                  <c:v>1.77</c:v>
                </c:pt>
                <c:pt idx="168">
                  <c:v>1.78</c:v>
                </c:pt>
                <c:pt idx="169">
                  <c:v>1.79</c:v>
                </c:pt>
                <c:pt idx="170">
                  <c:v>1.8</c:v>
                </c:pt>
                <c:pt idx="171">
                  <c:v>1.81</c:v>
                </c:pt>
                <c:pt idx="172">
                  <c:v>1.82</c:v>
                </c:pt>
                <c:pt idx="173">
                  <c:v>1.83</c:v>
                </c:pt>
                <c:pt idx="174">
                  <c:v>1.84</c:v>
                </c:pt>
                <c:pt idx="175">
                  <c:v>1.85</c:v>
                </c:pt>
                <c:pt idx="176">
                  <c:v>1.86</c:v>
                </c:pt>
                <c:pt idx="177">
                  <c:v>1.87</c:v>
                </c:pt>
                <c:pt idx="178">
                  <c:v>1.88</c:v>
                </c:pt>
                <c:pt idx="179">
                  <c:v>1.89</c:v>
                </c:pt>
                <c:pt idx="180">
                  <c:v>1.9</c:v>
                </c:pt>
                <c:pt idx="181">
                  <c:v>1.91</c:v>
                </c:pt>
                <c:pt idx="182">
                  <c:v>1.92</c:v>
                </c:pt>
                <c:pt idx="183">
                  <c:v>1.93</c:v>
                </c:pt>
                <c:pt idx="184">
                  <c:v>1.94</c:v>
                </c:pt>
                <c:pt idx="185">
                  <c:v>1.95</c:v>
                </c:pt>
                <c:pt idx="186">
                  <c:v>1.96</c:v>
                </c:pt>
                <c:pt idx="187">
                  <c:v>1.97</c:v>
                </c:pt>
                <c:pt idx="188">
                  <c:v>1.98</c:v>
                </c:pt>
                <c:pt idx="189">
                  <c:v>1.99</c:v>
                </c:pt>
                <c:pt idx="190">
                  <c:v>2</c:v>
                </c:pt>
                <c:pt idx="191">
                  <c:v>2.0099999999999998</c:v>
                </c:pt>
                <c:pt idx="192">
                  <c:v>2.02</c:v>
                </c:pt>
                <c:pt idx="193">
                  <c:v>2.0299999999999998</c:v>
                </c:pt>
                <c:pt idx="194">
                  <c:v>2.04</c:v>
                </c:pt>
                <c:pt idx="195">
                  <c:v>2.0499999999999998</c:v>
                </c:pt>
                <c:pt idx="196">
                  <c:v>2.06</c:v>
                </c:pt>
                <c:pt idx="197">
                  <c:v>2.0699999999999998</c:v>
                </c:pt>
                <c:pt idx="198">
                  <c:v>2.08</c:v>
                </c:pt>
                <c:pt idx="199">
                  <c:v>2.09</c:v>
                </c:pt>
                <c:pt idx="200">
                  <c:v>2.1</c:v>
                </c:pt>
                <c:pt idx="201">
                  <c:v>2.11</c:v>
                </c:pt>
                <c:pt idx="202">
                  <c:v>2.12</c:v>
                </c:pt>
                <c:pt idx="203">
                  <c:v>2.13</c:v>
                </c:pt>
                <c:pt idx="204">
                  <c:v>2.14</c:v>
                </c:pt>
                <c:pt idx="205">
                  <c:v>2.15</c:v>
                </c:pt>
                <c:pt idx="206">
                  <c:v>2.16</c:v>
                </c:pt>
                <c:pt idx="207">
                  <c:v>2.17</c:v>
                </c:pt>
                <c:pt idx="208">
                  <c:v>2.1800000000000002</c:v>
                </c:pt>
                <c:pt idx="209">
                  <c:v>2.19</c:v>
                </c:pt>
                <c:pt idx="210">
                  <c:v>2.2000000000000002</c:v>
                </c:pt>
                <c:pt idx="211">
                  <c:v>2.21</c:v>
                </c:pt>
                <c:pt idx="212">
                  <c:v>2.2200000000000002</c:v>
                </c:pt>
                <c:pt idx="213">
                  <c:v>2.23</c:v>
                </c:pt>
                <c:pt idx="214">
                  <c:v>2.2400000000000002</c:v>
                </c:pt>
                <c:pt idx="215">
                  <c:v>2.25</c:v>
                </c:pt>
                <c:pt idx="216">
                  <c:v>2.2599999999999998</c:v>
                </c:pt>
                <c:pt idx="217">
                  <c:v>2.27</c:v>
                </c:pt>
                <c:pt idx="218">
                  <c:v>2.2799999999999998</c:v>
                </c:pt>
                <c:pt idx="219">
                  <c:v>2.29</c:v>
                </c:pt>
                <c:pt idx="220">
                  <c:v>2.2999999999999998</c:v>
                </c:pt>
                <c:pt idx="221">
                  <c:v>2.31</c:v>
                </c:pt>
                <c:pt idx="222">
                  <c:v>2.3199999999999998</c:v>
                </c:pt>
                <c:pt idx="223">
                  <c:v>2.33</c:v>
                </c:pt>
                <c:pt idx="224">
                  <c:v>2.34</c:v>
                </c:pt>
                <c:pt idx="225">
                  <c:v>2.35</c:v>
                </c:pt>
                <c:pt idx="226">
                  <c:v>2.36</c:v>
                </c:pt>
                <c:pt idx="227">
                  <c:v>2.37</c:v>
                </c:pt>
                <c:pt idx="228">
                  <c:v>2.38</c:v>
                </c:pt>
                <c:pt idx="229">
                  <c:v>2.39</c:v>
                </c:pt>
                <c:pt idx="230">
                  <c:v>2.4</c:v>
                </c:pt>
                <c:pt idx="231">
                  <c:v>2.41</c:v>
                </c:pt>
                <c:pt idx="232">
                  <c:v>2.42</c:v>
                </c:pt>
                <c:pt idx="233">
                  <c:v>2.4300000000000002</c:v>
                </c:pt>
                <c:pt idx="234">
                  <c:v>2.44</c:v>
                </c:pt>
                <c:pt idx="235">
                  <c:v>2.4500000000000002</c:v>
                </c:pt>
                <c:pt idx="236">
                  <c:v>2.46</c:v>
                </c:pt>
                <c:pt idx="237">
                  <c:v>2.4700000000000002</c:v>
                </c:pt>
                <c:pt idx="238">
                  <c:v>2.48</c:v>
                </c:pt>
                <c:pt idx="239">
                  <c:v>2.4900000000000002</c:v>
                </c:pt>
                <c:pt idx="240">
                  <c:v>2.5</c:v>
                </c:pt>
                <c:pt idx="241">
                  <c:v>2.5099999999999998</c:v>
                </c:pt>
                <c:pt idx="242">
                  <c:v>2.52</c:v>
                </c:pt>
                <c:pt idx="243">
                  <c:v>2.5299999999999998</c:v>
                </c:pt>
                <c:pt idx="244">
                  <c:v>2.54</c:v>
                </c:pt>
                <c:pt idx="245">
                  <c:v>2.5499999999999998</c:v>
                </c:pt>
                <c:pt idx="246">
                  <c:v>2.56</c:v>
                </c:pt>
                <c:pt idx="247">
                  <c:v>2.57</c:v>
                </c:pt>
                <c:pt idx="248">
                  <c:v>2.58</c:v>
                </c:pt>
                <c:pt idx="249">
                  <c:v>2.59</c:v>
                </c:pt>
                <c:pt idx="250">
                  <c:v>2.6</c:v>
                </c:pt>
                <c:pt idx="251">
                  <c:v>2.61</c:v>
                </c:pt>
                <c:pt idx="252">
                  <c:v>2.62</c:v>
                </c:pt>
                <c:pt idx="253">
                  <c:v>2.63</c:v>
                </c:pt>
                <c:pt idx="254">
                  <c:v>2.64</c:v>
                </c:pt>
                <c:pt idx="255">
                  <c:v>2.65</c:v>
                </c:pt>
                <c:pt idx="256">
                  <c:v>2.66</c:v>
                </c:pt>
                <c:pt idx="257">
                  <c:v>2.67</c:v>
                </c:pt>
                <c:pt idx="258">
                  <c:v>2.68</c:v>
                </c:pt>
                <c:pt idx="259">
                  <c:v>2.69</c:v>
                </c:pt>
                <c:pt idx="260">
                  <c:v>2.7</c:v>
                </c:pt>
                <c:pt idx="261">
                  <c:v>2.71</c:v>
                </c:pt>
                <c:pt idx="262">
                  <c:v>2.72</c:v>
                </c:pt>
                <c:pt idx="263">
                  <c:v>2.73</c:v>
                </c:pt>
                <c:pt idx="264">
                  <c:v>2.74</c:v>
                </c:pt>
                <c:pt idx="265">
                  <c:v>2.75</c:v>
                </c:pt>
                <c:pt idx="266">
                  <c:v>2.76</c:v>
                </c:pt>
                <c:pt idx="267">
                  <c:v>2.77</c:v>
                </c:pt>
                <c:pt idx="268">
                  <c:v>2.78</c:v>
                </c:pt>
                <c:pt idx="269">
                  <c:v>2.79</c:v>
                </c:pt>
                <c:pt idx="270">
                  <c:v>2.8</c:v>
                </c:pt>
                <c:pt idx="271">
                  <c:v>2.81</c:v>
                </c:pt>
                <c:pt idx="272">
                  <c:v>2.82</c:v>
                </c:pt>
                <c:pt idx="273">
                  <c:v>2.83</c:v>
                </c:pt>
                <c:pt idx="274">
                  <c:v>2.84</c:v>
                </c:pt>
                <c:pt idx="275">
                  <c:v>2.85</c:v>
                </c:pt>
                <c:pt idx="276">
                  <c:v>2.86</c:v>
                </c:pt>
                <c:pt idx="277">
                  <c:v>2.87</c:v>
                </c:pt>
                <c:pt idx="278">
                  <c:v>2.88</c:v>
                </c:pt>
                <c:pt idx="279">
                  <c:v>2.89</c:v>
                </c:pt>
                <c:pt idx="280">
                  <c:v>2.9</c:v>
                </c:pt>
                <c:pt idx="281">
                  <c:v>2.91</c:v>
                </c:pt>
                <c:pt idx="282">
                  <c:v>2.92</c:v>
                </c:pt>
                <c:pt idx="283">
                  <c:v>2.93</c:v>
                </c:pt>
                <c:pt idx="284">
                  <c:v>2.94</c:v>
                </c:pt>
                <c:pt idx="285">
                  <c:v>2.95</c:v>
                </c:pt>
                <c:pt idx="286">
                  <c:v>2.96</c:v>
                </c:pt>
                <c:pt idx="287">
                  <c:v>2.97</c:v>
                </c:pt>
                <c:pt idx="288">
                  <c:v>2.98</c:v>
                </c:pt>
                <c:pt idx="289">
                  <c:v>2.99</c:v>
                </c:pt>
                <c:pt idx="290">
                  <c:v>3</c:v>
                </c:pt>
                <c:pt idx="291">
                  <c:v>3.01</c:v>
                </c:pt>
                <c:pt idx="292">
                  <c:v>3.02</c:v>
                </c:pt>
                <c:pt idx="293">
                  <c:v>3.03</c:v>
                </c:pt>
                <c:pt idx="294">
                  <c:v>3.04</c:v>
                </c:pt>
                <c:pt idx="295">
                  <c:v>3.05</c:v>
                </c:pt>
                <c:pt idx="296">
                  <c:v>3.06</c:v>
                </c:pt>
                <c:pt idx="297">
                  <c:v>3.07</c:v>
                </c:pt>
                <c:pt idx="298">
                  <c:v>3.08</c:v>
                </c:pt>
                <c:pt idx="299">
                  <c:v>3.09</c:v>
                </c:pt>
                <c:pt idx="300">
                  <c:v>3.1</c:v>
                </c:pt>
                <c:pt idx="301">
                  <c:v>3.11</c:v>
                </c:pt>
                <c:pt idx="302">
                  <c:v>3.12</c:v>
                </c:pt>
                <c:pt idx="303">
                  <c:v>3.13</c:v>
                </c:pt>
                <c:pt idx="304">
                  <c:v>3.14</c:v>
                </c:pt>
                <c:pt idx="305">
                  <c:v>3.15</c:v>
                </c:pt>
                <c:pt idx="306">
                  <c:v>3.16</c:v>
                </c:pt>
                <c:pt idx="307">
                  <c:v>3.17</c:v>
                </c:pt>
                <c:pt idx="308">
                  <c:v>3.18</c:v>
                </c:pt>
                <c:pt idx="309">
                  <c:v>3.19</c:v>
                </c:pt>
                <c:pt idx="310">
                  <c:v>3.2</c:v>
                </c:pt>
                <c:pt idx="311">
                  <c:v>3.21</c:v>
                </c:pt>
                <c:pt idx="312">
                  <c:v>3.22</c:v>
                </c:pt>
                <c:pt idx="313">
                  <c:v>3.23</c:v>
                </c:pt>
                <c:pt idx="314">
                  <c:v>3.24</c:v>
                </c:pt>
                <c:pt idx="315">
                  <c:v>3.25</c:v>
                </c:pt>
                <c:pt idx="316">
                  <c:v>3.26</c:v>
                </c:pt>
                <c:pt idx="317">
                  <c:v>3.27</c:v>
                </c:pt>
                <c:pt idx="318">
                  <c:v>3.28</c:v>
                </c:pt>
                <c:pt idx="319">
                  <c:v>3.29</c:v>
                </c:pt>
                <c:pt idx="320">
                  <c:v>3.3</c:v>
                </c:pt>
                <c:pt idx="321">
                  <c:v>3.31</c:v>
                </c:pt>
                <c:pt idx="322">
                  <c:v>3.32</c:v>
                </c:pt>
                <c:pt idx="323">
                  <c:v>3.33</c:v>
                </c:pt>
                <c:pt idx="324">
                  <c:v>3.34</c:v>
                </c:pt>
                <c:pt idx="325">
                  <c:v>3.35</c:v>
                </c:pt>
                <c:pt idx="326">
                  <c:v>3.36</c:v>
                </c:pt>
                <c:pt idx="327">
                  <c:v>3.37</c:v>
                </c:pt>
                <c:pt idx="328">
                  <c:v>3.38</c:v>
                </c:pt>
                <c:pt idx="329">
                  <c:v>3.39</c:v>
                </c:pt>
                <c:pt idx="330">
                  <c:v>3.4</c:v>
                </c:pt>
                <c:pt idx="331">
                  <c:v>3.41</c:v>
                </c:pt>
                <c:pt idx="332">
                  <c:v>3.42</c:v>
                </c:pt>
                <c:pt idx="333">
                  <c:v>3.43</c:v>
                </c:pt>
                <c:pt idx="334">
                  <c:v>3.44</c:v>
                </c:pt>
                <c:pt idx="335">
                  <c:v>3.45</c:v>
                </c:pt>
                <c:pt idx="336">
                  <c:v>3.46</c:v>
                </c:pt>
                <c:pt idx="337">
                  <c:v>3.47</c:v>
                </c:pt>
                <c:pt idx="338">
                  <c:v>3.48</c:v>
                </c:pt>
                <c:pt idx="339">
                  <c:v>3.49</c:v>
                </c:pt>
                <c:pt idx="340">
                  <c:v>3.5</c:v>
                </c:pt>
                <c:pt idx="341">
                  <c:v>3.51</c:v>
                </c:pt>
                <c:pt idx="342">
                  <c:v>3.52</c:v>
                </c:pt>
                <c:pt idx="343">
                  <c:v>3.53</c:v>
                </c:pt>
                <c:pt idx="344">
                  <c:v>3.54</c:v>
                </c:pt>
                <c:pt idx="345">
                  <c:v>3.55</c:v>
                </c:pt>
                <c:pt idx="346">
                  <c:v>3.56</c:v>
                </c:pt>
                <c:pt idx="347">
                  <c:v>3.57</c:v>
                </c:pt>
                <c:pt idx="348">
                  <c:v>3.58</c:v>
                </c:pt>
                <c:pt idx="349">
                  <c:v>3.59</c:v>
                </c:pt>
                <c:pt idx="350">
                  <c:v>3.6</c:v>
                </c:pt>
                <c:pt idx="351">
                  <c:v>3.61</c:v>
                </c:pt>
                <c:pt idx="352">
                  <c:v>3.62</c:v>
                </c:pt>
                <c:pt idx="353">
                  <c:v>3.63</c:v>
                </c:pt>
                <c:pt idx="354">
                  <c:v>3.64</c:v>
                </c:pt>
                <c:pt idx="355">
                  <c:v>3.65</c:v>
                </c:pt>
                <c:pt idx="356">
                  <c:v>3.66</c:v>
                </c:pt>
                <c:pt idx="357">
                  <c:v>3.67</c:v>
                </c:pt>
                <c:pt idx="358">
                  <c:v>3.68</c:v>
                </c:pt>
                <c:pt idx="359">
                  <c:v>3.69</c:v>
                </c:pt>
                <c:pt idx="360">
                  <c:v>3.7</c:v>
                </c:pt>
                <c:pt idx="361">
                  <c:v>3.71</c:v>
                </c:pt>
                <c:pt idx="362">
                  <c:v>3.72</c:v>
                </c:pt>
                <c:pt idx="363">
                  <c:v>3.73</c:v>
                </c:pt>
                <c:pt idx="364">
                  <c:v>3.74</c:v>
                </c:pt>
                <c:pt idx="365">
                  <c:v>3.75</c:v>
                </c:pt>
                <c:pt idx="366">
                  <c:v>3.76</c:v>
                </c:pt>
                <c:pt idx="367">
                  <c:v>3.77</c:v>
                </c:pt>
                <c:pt idx="368">
                  <c:v>3.78</c:v>
                </c:pt>
                <c:pt idx="369">
                  <c:v>3.79</c:v>
                </c:pt>
                <c:pt idx="370">
                  <c:v>3.8</c:v>
                </c:pt>
                <c:pt idx="371">
                  <c:v>3.81</c:v>
                </c:pt>
                <c:pt idx="372">
                  <c:v>3.82</c:v>
                </c:pt>
                <c:pt idx="373">
                  <c:v>3.83</c:v>
                </c:pt>
                <c:pt idx="374">
                  <c:v>3.84</c:v>
                </c:pt>
                <c:pt idx="375">
                  <c:v>3.85</c:v>
                </c:pt>
                <c:pt idx="376">
                  <c:v>3.86</c:v>
                </c:pt>
                <c:pt idx="377">
                  <c:v>3.87</c:v>
                </c:pt>
                <c:pt idx="378">
                  <c:v>3.88</c:v>
                </c:pt>
                <c:pt idx="379">
                  <c:v>3.89</c:v>
                </c:pt>
                <c:pt idx="380">
                  <c:v>3.9</c:v>
                </c:pt>
                <c:pt idx="381">
                  <c:v>3.91</c:v>
                </c:pt>
                <c:pt idx="382">
                  <c:v>3.92</c:v>
                </c:pt>
                <c:pt idx="383">
                  <c:v>3.93</c:v>
                </c:pt>
                <c:pt idx="384">
                  <c:v>3.94</c:v>
                </c:pt>
                <c:pt idx="385">
                  <c:v>3.95</c:v>
                </c:pt>
                <c:pt idx="386">
                  <c:v>3.96</c:v>
                </c:pt>
                <c:pt idx="387">
                  <c:v>3.97</c:v>
                </c:pt>
                <c:pt idx="388">
                  <c:v>3.98</c:v>
                </c:pt>
                <c:pt idx="389">
                  <c:v>3.99</c:v>
                </c:pt>
                <c:pt idx="390">
                  <c:v>4</c:v>
                </c:pt>
                <c:pt idx="391">
                  <c:v>4.01</c:v>
                </c:pt>
                <c:pt idx="392">
                  <c:v>4.0199999999999996</c:v>
                </c:pt>
                <c:pt idx="393">
                  <c:v>4.03</c:v>
                </c:pt>
                <c:pt idx="394">
                  <c:v>4.04</c:v>
                </c:pt>
                <c:pt idx="395">
                  <c:v>4.05</c:v>
                </c:pt>
                <c:pt idx="396">
                  <c:v>4.0599999999999996</c:v>
                </c:pt>
                <c:pt idx="397">
                  <c:v>4.07</c:v>
                </c:pt>
                <c:pt idx="398">
                  <c:v>4.08</c:v>
                </c:pt>
                <c:pt idx="399">
                  <c:v>4.09</c:v>
                </c:pt>
                <c:pt idx="400">
                  <c:v>4.0999999999999996</c:v>
                </c:pt>
                <c:pt idx="401">
                  <c:v>4.1100000000000003</c:v>
                </c:pt>
                <c:pt idx="402">
                  <c:v>4.12</c:v>
                </c:pt>
                <c:pt idx="403">
                  <c:v>4.13</c:v>
                </c:pt>
                <c:pt idx="404">
                  <c:v>4.1399999999999997</c:v>
                </c:pt>
                <c:pt idx="405">
                  <c:v>4.1500000000000004</c:v>
                </c:pt>
                <c:pt idx="406">
                  <c:v>4.16</c:v>
                </c:pt>
                <c:pt idx="407">
                  <c:v>4.17</c:v>
                </c:pt>
                <c:pt idx="408">
                  <c:v>4.18</c:v>
                </c:pt>
                <c:pt idx="409">
                  <c:v>4.1900000000000004</c:v>
                </c:pt>
                <c:pt idx="410">
                  <c:v>4.2</c:v>
                </c:pt>
                <c:pt idx="411">
                  <c:v>4.21</c:v>
                </c:pt>
                <c:pt idx="412">
                  <c:v>4.22</c:v>
                </c:pt>
                <c:pt idx="413">
                  <c:v>4.2300000000000004</c:v>
                </c:pt>
                <c:pt idx="414">
                  <c:v>4.24</c:v>
                </c:pt>
                <c:pt idx="415">
                  <c:v>4.25</c:v>
                </c:pt>
                <c:pt idx="416">
                  <c:v>4.26</c:v>
                </c:pt>
                <c:pt idx="417">
                  <c:v>4.2699999999999996</c:v>
                </c:pt>
                <c:pt idx="418">
                  <c:v>4.28</c:v>
                </c:pt>
                <c:pt idx="419">
                  <c:v>4.29</c:v>
                </c:pt>
                <c:pt idx="420">
                  <c:v>4.3</c:v>
                </c:pt>
                <c:pt idx="421">
                  <c:v>4.3099999999999996</c:v>
                </c:pt>
                <c:pt idx="422">
                  <c:v>4.32</c:v>
                </c:pt>
                <c:pt idx="423">
                  <c:v>4.33</c:v>
                </c:pt>
                <c:pt idx="424">
                  <c:v>4.34</c:v>
                </c:pt>
                <c:pt idx="425">
                  <c:v>4.3499999999999996</c:v>
                </c:pt>
                <c:pt idx="426">
                  <c:v>4.3600000000000003</c:v>
                </c:pt>
                <c:pt idx="427">
                  <c:v>4.37</c:v>
                </c:pt>
                <c:pt idx="428">
                  <c:v>4.38</c:v>
                </c:pt>
                <c:pt idx="429">
                  <c:v>4.3899999999999997</c:v>
                </c:pt>
                <c:pt idx="430">
                  <c:v>4.4000000000000004</c:v>
                </c:pt>
                <c:pt idx="431">
                  <c:v>4.41</c:v>
                </c:pt>
                <c:pt idx="432">
                  <c:v>4.42</c:v>
                </c:pt>
                <c:pt idx="433">
                  <c:v>4.43</c:v>
                </c:pt>
                <c:pt idx="434">
                  <c:v>4.4400000000000004</c:v>
                </c:pt>
                <c:pt idx="435">
                  <c:v>4.45</c:v>
                </c:pt>
                <c:pt idx="436">
                  <c:v>4.46</c:v>
                </c:pt>
                <c:pt idx="437">
                  <c:v>4.47</c:v>
                </c:pt>
                <c:pt idx="438">
                  <c:v>4.4800000000000004</c:v>
                </c:pt>
                <c:pt idx="439">
                  <c:v>4.49</c:v>
                </c:pt>
                <c:pt idx="440">
                  <c:v>4.5</c:v>
                </c:pt>
                <c:pt idx="441">
                  <c:v>4.51</c:v>
                </c:pt>
                <c:pt idx="442">
                  <c:v>4.5199999999999996</c:v>
                </c:pt>
                <c:pt idx="443">
                  <c:v>4.53</c:v>
                </c:pt>
                <c:pt idx="444">
                  <c:v>4.54</c:v>
                </c:pt>
                <c:pt idx="445">
                  <c:v>4.55</c:v>
                </c:pt>
                <c:pt idx="446">
                  <c:v>4.5599999999999996</c:v>
                </c:pt>
                <c:pt idx="447">
                  <c:v>4.57</c:v>
                </c:pt>
                <c:pt idx="448">
                  <c:v>4.58</c:v>
                </c:pt>
                <c:pt idx="449">
                  <c:v>4.59</c:v>
                </c:pt>
                <c:pt idx="450">
                  <c:v>4.5999999999999996</c:v>
                </c:pt>
                <c:pt idx="451">
                  <c:v>4.6100000000000003</c:v>
                </c:pt>
                <c:pt idx="452">
                  <c:v>4.62</c:v>
                </c:pt>
                <c:pt idx="453">
                  <c:v>4.63</c:v>
                </c:pt>
                <c:pt idx="454">
                  <c:v>4.6399999999999997</c:v>
                </c:pt>
                <c:pt idx="455">
                  <c:v>4.6500000000000004</c:v>
                </c:pt>
                <c:pt idx="456">
                  <c:v>4.66</c:v>
                </c:pt>
                <c:pt idx="457">
                  <c:v>4.67</c:v>
                </c:pt>
                <c:pt idx="458">
                  <c:v>4.68</c:v>
                </c:pt>
                <c:pt idx="459">
                  <c:v>4.6900000000000004</c:v>
                </c:pt>
                <c:pt idx="460">
                  <c:v>4.7</c:v>
                </c:pt>
                <c:pt idx="461">
                  <c:v>4.71</c:v>
                </c:pt>
                <c:pt idx="462">
                  <c:v>4.72</c:v>
                </c:pt>
                <c:pt idx="463">
                  <c:v>4.7300000000000004</c:v>
                </c:pt>
                <c:pt idx="464">
                  <c:v>4.74</c:v>
                </c:pt>
                <c:pt idx="465">
                  <c:v>4.75</c:v>
                </c:pt>
                <c:pt idx="466">
                  <c:v>4.76</c:v>
                </c:pt>
                <c:pt idx="467">
                  <c:v>4.7699999999999996</c:v>
                </c:pt>
                <c:pt idx="468">
                  <c:v>4.78</c:v>
                </c:pt>
                <c:pt idx="469">
                  <c:v>4.79</c:v>
                </c:pt>
                <c:pt idx="470">
                  <c:v>4.8</c:v>
                </c:pt>
                <c:pt idx="471">
                  <c:v>4.8099999999999996</c:v>
                </c:pt>
                <c:pt idx="472">
                  <c:v>4.82</c:v>
                </c:pt>
                <c:pt idx="473">
                  <c:v>4.83</c:v>
                </c:pt>
                <c:pt idx="474">
                  <c:v>4.84</c:v>
                </c:pt>
                <c:pt idx="475">
                  <c:v>4.8499999999999996</c:v>
                </c:pt>
                <c:pt idx="476">
                  <c:v>4.8600000000000003</c:v>
                </c:pt>
                <c:pt idx="477">
                  <c:v>4.87</c:v>
                </c:pt>
                <c:pt idx="478">
                  <c:v>4.88</c:v>
                </c:pt>
                <c:pt idx="479">
                  <c:v>4.8899999999999997</c:v>
                </c:pt>
                <c:pt idx="480">
                  <c:v>4.9000000000000004</c:v>
                </c:pt>
                <c:pt idx="481">
                  <c:v>4.91</c:v>
                </c:pt>
                <c:pt idx="482">
                  <c:v>4.92</c:v>
                </c:pt>
                <c:pt idx="483">
                  <c:v>4.93</c:v>
                </c:pt>
                <c:pt idx="484">
                  <c:v>4.9400000000000004</c:v>
                </c:pt>
                <c:pt idx="485">
                  <c:v>4.95</c:v>
                </c:pt>
                <c:pt idx="486">
                  <c:v>4.96</c:v>
                </c:pt>
                <c:pt idx="487">
                  <c:v>4.97</c:v>
                </c:pt>
                <c:pt idx="488">
                  <c:v>4.9800000000000004</c:v>
                </c:pt>
                <c:pt idx="489">
                  <c:v>4.99</c:v>
                </c:pt>
                <c:pt idx="490">
                  <c:v>5</c:v>
                </c:pt>
                <c:pt idx="491">
                  <c:v>5.01</c:v>
                </c:pt>
                <c:pt idx="492">
                  <c:v>5.0199999999999996</c:v>
                </c:pt>
                <c:pt idx="493">
                  <c:v>5.03</c:v>
                </c:pt>
                <c:pt idx="494">
                  <c:v>5.04</c:v>
                </c:pt>
                <c:pt idx="495">
                  <c:v>5.05</c:v>
                </c:pt>
                <c:pt idx="496">
                  <c:v>5.0599999999999996</c:v>
                </c:pt>
                <c:pt idx="497">
                  <c:v>5.07</c:v>
                </c:pt>
                <c:pt idx="498">
                  <c:v>5.17</c:v>
                </c:pt>
                <c:pt idx="499">
                  <c:v>5.18</c:v>
                </c:pt>
                <c:pt idx="500">
                  <c:v>5.19</c:v>
                </c:pt>
                <c:pt idx="501">
                  <c:v>5.2</c:v>
                </c:pt>
                <c:pt idx="502">
                  <c:v>5.21</c:v>
                </c:pt>
                <c:pt idx="503">
                  <c:v>5.22</c:v>
                </c:pt>
                <c:pt idx="504">
                  <c:v>5.23</c:v>
                </c:pt>
                <c:pt idx="505">
                  <c:v>5.24</c:v>
                </c:pt>
                <c:pt idx="506">
                  <c:v>5.25</c:v>
                </c:pt>
                <c:pt idx="507">
                  <c:v>5.26</c:v>
                </c:pt>
                <c:pt idx="508">
                  <c:v>5.27</c:v>
                </c:pt>
                <c:pt idx="509">
                  <c:v>5.28</c:v>
                </c:pt>
                <c:pt idx="510">
                  <c:v>5.29</c:v>
                </c:pt>
                <c:pt idx="511">
                  <c:v>5.3</c:v>
                </c:pt>
                <c:pt idx="512">
                  <c:v>5.31</c:v>
                </c:pt>
                <c:pt idx="513">
                  <c:v>5.32</c:v>
                </c:pt>
                <c:pt idx="514">
                  <c:v>5.33</c:v>
                </c:pt>
                <c:pt idx="515">
                  <c:v>5.34</c:v>
                </c:pt>
                <c:pt idx="516">
                  <c:v>5.35</c:v>
                </c:pt>
                <c:pt idx="517">
                  <c:v>5.36</c:v>
                </c:pt>
                <c:pt idx="518">
                  <c:v>5.37</c:v>
                </c:pt>
                <c:pt idx="519">
                  <c:v>5.38</c:v>
                </c:pt>
                <c:pt idx="520">
                  <c:v>5.39</c:v>
                </c:pt>
                <c:pt idx="521">
                  <c:v>5.4</c:v>
                </c:pt>
                <c:pt idx="522">
                  <c:v>5.41</c:v>
                </c:pt>
                <c:pt idx="523">
                  <c:v>5.42</c:v>
                </c:pt>
                <c:pt idx="524">
                  <c:v>5.43</c:v>
                </c:pt>
                <c:pt idx="525">
                  <c:v>5.44</c:v>
                </c:pt>
                <c:pt idx="526">
                  <c:v>5.45</c:v>
                </c:pt>
                <c:pt idx="527">
                  <c:v>5.46</c:v>
                </c:pt>
                <c:pt idx="528">
                  <c:v>5.47</c:v>
                </c:pt>
                <c:pt idx="529">
                  <c:v>5.48</c:v>
                </c:pt>
                <c:pt idx="530">
                  <c:v>5.49</c:v>
                </c:pt>
                <c:pt idx="531">
                  <c:v>5.5</c:v>
                </c:pt>
                <c:pt idx="532">
                  <c:v>5.51</c:v>
                </c:pt>
                <c:pt idx="533">
                  <c:v>5.52</c:v>
                </c:pt>
                <c:pt idx="534">
                  <c:v>5.53</c:v>
                </c:pt>
                <c:pt idx="535">
                  <c:v>5.54</c:v>
                </c:pt>
                <c:pt idx="536">
                  <c:v>5.55</c:v>
                </c:pt>
                <c:pt idx="537">
                  <c:v>5.56</c:v>
                </c:pt>
                <c:pt idx="538">
                  <c:v>5.57</c:v>
                </c:pt>
                <c:pt idx="539">
                  <c:v>5.58</c:v>
                </c:pt>
                <c:pt idx="540">
                  <c:v>5.59</c:v>
                </c:pt>
                <c:pt idx="541">
                  <c:v>5.6</c:v>
                </c:pt>
                <c:pt idx="542">
                  <c:v>5.61</c:v>
                </c:pt>
                <c:pt idx="543">
                  <c:v>5.62</c:v>
                </c:pt>
                <c:pt idx="544">
                  <c:v>5.63</c:v>
                </c:pt>
                <c:pt idx="545">
                  <c:v>5.64</c:v>
                </c:pt>
                <c:pt idx="546">
                  <c:v>5.65</c:v>
                </c:pt>
                <c:pt idx="547">
                  <c:v>5.66</c:v>
                </c:pt>
                <c:pt idx="548">
                  <c:v>5.67</c:v>
                </c:pt>
                <c:pt idx="549">
                  <c:v>5.68</c:v>
                </c:pt>
                <c:pt idx="550">
                  <c:v>5.69</c:v>
                </c:pt>
                <c:pt idx="551">
                  <c:v>5.7</c:v>
                </c:pt>
                <c:pt idx="552">
                  <c:v>5.71</c:v>
                </c:pt>
                <c:pt idx="553">
                  <c:v>5.72</c:v>
                </c:pt>
                <c:pt idx="554">
                  <c:v>5.73</c:v>
                </c:pt>
                <c:pt idx="555">
                  <c:v>5.74</c:v>
                </c:pt>
                <c:pt idx="556">
                  <c:v>5.75</c:v>
                </c:pt>
                <c:pt idx="557">
                  <c:v>5.76</c:v>
                </c:pt>
                <c:pt idx="558">
                  <c:v>5.77</c:v>
                </c:pt>
                <c:pt idx="559">
                  <c:v>5.78</c:v>
                </c:pt>
                <c:pt idx="560">
                  <c:v>5.79</c:v>
                </c:pt>
                <c:pt idx="561">
                  <c:v>5.8</c:v>
                </c:pt>
                <c:pt idx="562">
                  <c:v>5.81</c:v>
                </c:pt>
                <c:pt idx="563">
                  <c:v>5.82</c:v>
                </c:pt>
                <c:pt idx="564">
                  <c:v>5.83</c:v>
                </c:pt>
                <c:pt idx="565">
                  <c:v>5.84</c:v>
                </c:pt>
                <c:pt idx="566">
                  <c:v>5.85</c:v>
                </c:pt>
                <c:pt idx="567">
                  <c:v>5.86</c:v>
                </c:pt>
                <c:pt idx="568">
                  <c:v>5.87</c:v>
                </c:pt>
                <c:pt idx="569">
                  <c:v>5.88</c:v>
                </c:pt>
                <c:pt idx="570">
                  <c:v>5.89</c:v>
                </c:pt>
                <c:pt idx="571">
                  <c:v>5.9</c:v>
                </c:pt>
                <c:pt idx="572">
                  <c:v>5.91</c:v>
                </c:pt>
                <c:pt idx="573">
                  <c:v>5.92</c:v>
                </c:pt>
                <c:pt idx="574">
                  <c:v>5.93</c:v>
                </c:pt>
                <c:pt idx="575">
                  <c:v>5.94</c:v>
                </c:pt>
                <c:pt idx="576">
                  <c:v>5.95</c:v>
                </c:pt>
                <c:pt idx="577">
                  <c:v>5.96</c:v>
                </c:pt>
                <c:pt idx="578">
                  <c:v>5.97</c:v>
                </c:pt>
                <c:pt idx="579">
                  <c:v>5.98</c:v>
                </c:pt>
                <c:pt idx="580">
                  <c:v>5.99</c:v>
                </c:pt>
                <c:pt idx="581">
                  <c:v>6</c:v>
                </c:pt>
                <c:pt idx="582">
                  <c:v>6.01</c:v>
                </c:pt>
                <c:pt idx="583">
                  <c:v>6.02</c:v>
                </c:pt>
                <c:pt idx="584">
                  <c:v>6.03</c:v>
                </c:pt>
                <c:pt idx="585">
                  <c:v>6.04</c:v>
                </c:pt>
                <c:pt idx="586">
                  <c:v>6.05</c:v>
                </c:pt>
                <c:pt idx="587">
                  <c:v>6.06</c:v>
                </c:pt>
                <c:pt idx="588">
                  <c:v>6.07</c:v>
                </c:pt>
                <c:pt idx="589">
                  <c:v>6.08</c:v>
                </c:pt>
                <c:pt idx="590">
                  <c:v>6.09</c:v>
                </c:pt>
                <c:pt idx="591">
                  <c:v>6.1</c:v>
                </c:pt>
                <c:pt idx="592">
                  <c:v>6.11</c:v>
                </c:pt>
                <c:pt idx="593">
                  <c:v>6.12</c:v>
                </c:pt>
                <c:pt idx="594">
                  <c:v>6.13</c:v>
                </c:pt>
                <c:pt idx="595">
                  <c:v>6.14</c:v>
                </c:pt>
                <c:pt idx="596">
                  <c:v>6.15</c:v>
                </c:pt>
                <c:pt idx="597">
                  <c:v>6.16</c:v>
                </c:pt>
                <c:pt idx="598">
                  <c:v>6.17</c:v>
                </c:pt>
                <c:pt idx="599">
                  <c:v>6.18</c:v>
                </c:pt>
                <c:pt idx="600">
                  <c:v>6.19</c:v>
                </c:pt>
                <c:pt idx="601">
                  <c:v>6.2</c:v>
                </c:pt>
                <c:pt idx="602">
                  <c:v>6.21</c:v>
                </c:pt>
                <c:pt idx="603">
                  <c:v>6.22</c:v>
                </c:pt>
                <c:pt idx="604">
                  <c:v>6.23</c:v>
                </c:pt>
                <c:pt idx="605">
                  <c:v>6.24</c:v>
                </c:pt>
                <c:pt idx="606">
                  <c:v>6.25</c:v>
                </c:pt>
                <c:pt idx="607">
                  <c:v>6.26</c:v>
                </c:pt>
                <c:pt idx="608">
                  <c:v>6.27</c:v>
                </c:pt>
                <c:pt idx="609">
                  <c:v>6.28</c:v>
                </c:pt>
                <c:pt idx="610">
                  <c:v>6.29</c:v>
                </c:pt>
                <c:pt idx="611">
                  <c:v>6.3</c:v>
                </c:pt>
                <c:pt idx="612">
                  <c:v>6.31</c:v>
                </c:pt>
                <c:pt idx="613">
                  <c:v>6.32</c:v>
                </c:pt>
                <c:pt idx="614">
                  <c:v>6.33</c:v>
                </c:pt>
                <c:pt idx="615">
                  <c:v>6.34</c:v>
                </c:pt>
                <c:pt idx="616">
                  <c:v>6.35</c:v>
                </c:pt>
                <c:pt idx="617">
                  <c:v>6.36</c:v>
                </c:pt>
                <c:pt idx="618">
                  <c:v>6.37</c:v>
                </c:pt>
                <c:pt idx="619">
                  <c:v>6.38</c:v>
                </c:pt>
                <c:pt idx="620">
                  <c:v>6.39</c:v>
                </c:pt>
                <c:pt idx="621">
                  <c:v>6.4</c:v>
                </c:pt>
                <c:pt idx="622">
                  <c:v>6.41</c:v>
                </c:pt>
                <c:pt idx="623">
                  <c:v>6.42</c:v>
                </c:pt>
                <c:pt idx="624">
                  <c:v>6.43</c:v>
                </c:pt>
                <c:pt idx="625">
                  <c:v>6.44</c:v>
                </c:pt>
                <c:pt idx="626">
                  <c:v>6.45</c:v>
                </c:pt>
                <c:pt idx="627">
                  <c:v>6.46</c:v>
                </c:pt>
                <c:pt idx="628">
                  <c:v>6.47</c:v>
                </c:pt>
                <c:pt idx="629">
                  <c:v>6.48</c:v>
                </c:pt>
                <c:pt idx="630">
                  <c:v>6.49</c:v>
                </c:pt>
                <c:pt idx="631">
                  <c:v>6.5</c:v>
                </c:pt>
                <c:pt idx="632">
                  <c:v>6.51</c:v>
                </c:pt>
                <c:pt idx="633">
                  <c:v>6.52</c:v>
                </c:pt>
                <c:pt idx="634">
                  <c:v>6.53</c:v>
                </c:pt>
                <c:pt idx="635">
                  <c:v>6.54</c:v>
                </c:pt>
                <c:pt idx="636">
                  <c:v>6.55</c:v>
                </c:pt>
                <c:pt idx="637">
                  <c:v>6.56</c:v>
                </c:pt>
                <c:pt idx="638">
                  <c:v>6.57</c:v>
                </c:pt>
                <c:pt idx="639">
                  <c:v>6.58</c:v>
                </c:pt>
                <c:pt idx="640">
                  <c:v>6.59</c:v>
                </c:pt>
                <c:pt idx="641">
                  <c:v>6.6</c:v>
                </c:pt>
                <c:pt idx="642">
                  <c:v>6.61</c:v>
                </c:pt>
                <c:pt idx="643">
                  <c:v>6.62</c:v>
                </c:pt>
                <c:pt idx="644">
                  <c:v>6.63</c:v>
                </c:pt>
                <c:pt idx="645">
                  <c:v>6.64</c:v>
                </c:pt>
                <c:pt idx="646">
                  <c:v>6.65</c:v>
                </c:pt>
                <c:pt idx="647">
                  <c:v>6.66</c:v>
                </c:pt>
                <c:pt idx="648">
                  <c:v>6.67</c:v>
                </c:pt>
                <c:pt idx="649">
                  <c:v>6.68</c:v>
                </c:pt>
                <c:pt idx="650">
                  <c:v>6.69</c:v>
                </c:pt>
                <c:pt idx="651">
                  <c:v>6.7</c:v>
                </c:pt>
                <c:pt idx="652">
                  <c:v>6.71</c:v>
                </c:pt>
                <c:pt idx="653">
                  <c:v>6.72</c:v>
                </c:pt>
                <c:pt idx="654">
                  <c:v>6.73</c:v>
                </c:pt>
                <c:pt idx="655">
                  <c:v>6.74</c:v>
                </c:pt>
                <c:pt idx="656">
                  <c:v>6.75</c:v>
                </c:pt>
                <c:pt idx="657">
                  <c:v>6.76</c:v>
                </c:pt>
                <c:pt idx="658">
                  <c:v>6.77</c:v>
                </c:pt>
                <c:pt idx="659">
                  <c:v>6.78</c:v>
                </c:pt>
                <c:pt idx="660">
                  <c:v>6.79</c:v>
                </c:pt>
                <c:pt idx="661">
                  <c:v>6.8</c:v>
                </c:pt>
                <c:pt idx="662">
                  <c:v>6.81</c:v>
                </c:pt>
                <c:pt idx="663">
                  <c:v>6.82</c:v>
                </c:pt>
                <c:pt idx="664">
                  <c:v>6.83</c:v>
                </c:pt>
                <c:pt idx="665">
                  <c:v>6.84</c:v>
                </c:pt>
                <c:pt idx="666">
                  <c:v>6.85</c:v>
                </c:pt>
                <c:pt idx="667">
                  <c:v>6.86</c:v>
                </c:pt>
                <c:pt idx="668">
                  <c:v>6.87</c:v>
                </c:pt>
                <c:pt idx="669">
                  <c:v>6.88</c:v>
                </c:pt>
                <c:pt idx="670">
                  <c:v>6.89</c:v>
                </c:pt>
                <c:pt idx="671">
                  <c:v>6.9</c:v>
                </c:pt>
                <c:pt idx="672">
                  <c:v>6.91</c:v>
                </c:pt>
                <c:pt idx="673">
                  <c:v>6.92</c:v>
                </c:pt>
                <c:pt idx="674">
                  <c:v>6.93</c:v>
                </c:pt>
                <c:pt idx="675">
                  <c:v>6.94</c:v>
                </c:pt>
                <c:pt idx="676">
                  <c:v>6.95</c:v>
                </c:pt>
                <c:pt idx="677">
                  <c:v>6.96</c:v>
                </c:pt>
                <c:pt idx="678">
                  <c:v>6.97</c:v>
                </c:pt>
                <c:pt idx="679">
                  <c:v>6.98</c:v>
                </c:pt>
                <c:pt idx="680">
                  <c:v>6.99</c:v>
                </c:pt>
                <c:pt idx="681">
                  <c:v>7</c:v>
                </c:pt>
                <c:pt idx="682">
                  <c:v>7.01</c:v>
                </c:pt>
                <c:pt idx="683">
                  <c:v>7.02</c:v>
                </c:pt>
                <c:pt idx="684">
                  <c:v>7.03</c:v>
                </c:pt>
                <c:pt idx="685">
                  <c:v>7.04</c:v>
                </c:pt>
                <c:pt idx="686">
                  <c:v>7.05</c:v>
                </c:pt>
                <c:pt idx="687">
                  <c:v>7.06</c:v>
                </c:pt>
                <c:pt idx="688">
                  <c:v>7.07</c:v>
                </c:pt>
                <c:pt idx="689">
                  <c:v>7.08</c:v>
                </c:pt>
                <c:pt idx="690">
                  <c:v>7.09</c:v>
                </c:pt>
                <c:pt idx="691">
                  <c:v>7.1</c:v>
                </c:pt>
                <c:pt idx="692">
                  <c:v>7.11</c:v>
                </c:pt>
                <c:pt idx="693">
                  <c:v>7.12</c:v>
                </c:pt>
                <c:pt idx="694">
                  <c:v>7.13</c:v>
                </c:pt>
                <c:pt idx="695">
                  <c:v>7.14</c:v>
                </c:pt>
                <c:pt idx="696">
                  <c:v>7.15</c:v>
                </c:pt>
                <c:pt idx="697">
                  <c:v>7.16</c:v>
                </c:pt>
                <c:pt idx="698">
                  <c:v>7.17</c:v>
                </c:pt>
                <c:pt idx="699">
                  <c:v>7.18</c:v>
                </c:pt>
                <c:pt idx="700">
                  <c:v>7.19</c:v>
                </c:pt>
                <c:pt idx="701">
                  <c:v>7.2</c:v>
                </c:pt>
                <c:pt idx="702">
                  <c:v>7.21</c:v>
                </c:pt>
                <c:pt idx="703">
                  <c:v>7.22</c:v>
                </c:pt>
                <c:pt idx="704">
                  <c:v>7.23</c:v>
                </c:pt>
                <c:pt idx="705">
                  <c:v>7.24</c:v>
                </c:pt>
                <c:pt idx="706">
                  <c:v>7.25</c:v>
                </c:pt>
                <c:pt idx="707">
                  <c:v>7.26</c:v>
                </c:pt>
                <c:pt idx="708">
                  <c:v>7.27</c:v>
                </c:pt>
                <c:pt idx="709">
                  <c:v>7.28</c:v>
                </c:pt>
                <c:pt idx="710">
                  <c:v>7.29</c:v>
                </c:pt>
                <c:pt idx="711">
                  <c:v>7.3</c:v>
                </c:pt>
                <c:pt idx="712">
                  <c:v>7.31</c:v>
                </c:pt>
                <c:pt idx="713">
                  <c:v>7.32</c:v>
                </c:pt>
                <c:pt idx="714">
                  <c:v>7.33</c:v>
                </c:pt>
                <c:pt idx="715">
                  <c:v>7.34</c:v>
                </c:pt>
                <c:pt idx="716">
                  <c:v>7.35</c:v>
                </c:pt>
                <c:pt idx="717">
                  <c:v>7.36</c:v>
                </c:pt>
                <c:pt idx="718">
                  <c:v>7.37</c:v>
                </c:pt>
                <c:pt idx="719">
                  <c:v>7.38</c:v>
                </c:pt>
                <c:pt idx="720">
                  <c:v>7.39</c:v>
                </c:pt>
                <c:pt idx="721">
                  <c:v>7.4</c:v>
                </c:pt>
                <c:pt idx="722">
                  <c:v>7.41</c:v>
                </c:pt>
                <c:pt idx="723">
                  <c:v>7.42</c:v>
                </c:pt>
                <c:pt idx="724">
                  <c:v>7.43</c:v>
                </c:pt>
                <c:pt idx="725">
                  <c:v>7.44</c:v>
                </c:pt>
                <c:pt idx="726">
                  <c:v>7.45</c:v>
                </c:pt>
                <c:pt idx="727">
                  <c:v>7.46</c:v>
                </c:pt>
                <c:pt idx="728">
                  <c:v>7.47</c:v>
                </c:pt>
                <c:pt idx="729">
                  <c:v>7.48</c:v>
                </c:pt>
                <c:pt idx="730">
                  <c:v>7.49</c:v>
                </c:pt>
                <c:pt idx="731">
                  <c:v>7.5</c:v>
                </c:pt>
                <c:pt idx="732">
                  <c:v>7.51</c:v>
                </c:pt>
                <c:pt idx="733">
                  <c:v>7.52</c:v>
                </c:pt>
                <c:pt idx="734">
                  <c:v>7.53</c:v>
                </c:pt>
                <c:pt idx="735">
                  <c:v>7.54</c:v>
                </c:pt>
                <c:pt idx="736">
                  <c:v>7.55</c:v>
                </c:pt>
                <c:pt idx="737">
                  <c:v>7.56</c:v>
                </c:pt>
                <c:pt idx="738">
                  <c:v>7.57</c:v>
                </c:pt>
                <c:pt idx="739">
                  <c:v>7.58</c:v>
                </c:pt>
                <c:pt idx="740">
                  <c:v>7.59</c:v>
                </c:pt>
                <c:pt idx="741">
                  <c:v>7.6</c:v>
                </c:pt>
                <c:pt idx="742">
                  <c:v>7.61</c:v>
                </c:pt>
                <c:pt idx="743">
                  <c:v>7.62</c:v>
                </c:pt>
                <c:pt idx="744">
                  <c:v>7.63</c:v>
                </c:pt>
                <c:pt idx="745">
                  <c:v>7.64</c:v>
                </c:pt>
                <c:pt idx="746">
                  <c:v>7.65</c:v>
                </c:pt>
                <c:pt idx="747">
                  <c:v>7.66</c:v>
                </c:pt>
                <c:pt idx="748">
                  <c:v>7.67</c:v>
                </c:pt>
                <c:pt idx="749">
                  <c:v>7.68</c:v>
                </c:pt>
                <c:pt idx="750">
                  <c:v>7.69</c:v>
                </c:pt>
                <c:pt idx="751">
                  <c:v>7.7</c:v>
                </c:pt>
                <c:pt idx="752">
                  <c:v>7.71</c:v>
                </c:pt>
                <c:pt idx="753">
                  <c:v>7.72</c:v>
                </c:pt>
                <c:pt idx="754">
                  <c:v>7.73</c:v>
                </c:pt>
                <c:pt idx="755">
                  <c:v>7.74</c:v>
                </c:pt>
                <c:pt idx="756">
                  <c:v>7.75</c:v>
                </c:pt>
                <c:pt idx="757">
                  <c:v>7.76</c:v>
                </c:pt>
                <c:pt idx="758">
                  <c:v>7.77</c:v>
                </c:pt>
                <c:pt idx="759">
                  <c:v>7.78</c:v>
                </c:pt>
                <c:pt idx="760">
                  <c:v>7.79</c:v>
                </c:pt>
                <c:pt idx="761">
                  <c:v>7.8</c:v>
                </c:pt>
                <c:pt idx="762">
                  <c:v>7.81</c:v>
                </c:pt>
                <c:pt idx="763">
                  <c:v>7.82</c:v>
                </c:pt>
                <c:pt idx="764">
                  <c:v>7.83</c:v>
                </c:pt>
                <c:pt idx="765">
                  <c:v>7.84</c:v>
                </c:pt>
                <c:pt idx="766">
                  <c:v>7.85</c:v>
                </c:pt>
                <c:pt idx="767">
                  <c:v>7.86</c:v>
                </c:pt>
                <c:pt idx="768">
                  <c:v>7.87</c:v>
                </c:pt>
                <c:pt idx="769">
                  <c:v>7.88</c:v>
                </c:pt>
                <c:pt idx="770">
                  <c:v>7.89</c:v>
                </c:pt>
                <c:pt idx="771">
                  <c:v>7.9</c:v>
                </c:pt>
                <c:pt idx="772">
                  <c:v>7.91</c:v>
                </c:pt>
                <c:pt idx="773">
                  <c:v>7.92</c:v>
                </c:pt>
                <c:pt idx="774">
                  <c:v>7.93</c:v>
                </c:pt>
                <c:pt idx="775">
                  <c:v>7.94</c:v>
                </c:pt>
                <c:pt idx="776">
                  <c:v>7.95</c:v>
                </c:pt>
                <c:pt idx="777">
                  <c:v>7.96</c:v>
                </c:pt>
                <c:pt idx="778">
                  <c:v>7.97</c:v>
                </c:pt>
                <c:pt idx="779">
                  <c:v>7.98</c:v>
                </c:pt>
                <c:pt idx="780">
                  <c:v>7.99</c:v>
                </c:pt>
              </c:numCache>
            </c:numRef>
          </c:xVal>
          <c:yVal>
            <c:numRef>
              <c:f>Sheet4!$AV$2:$AV$792</c:f>
              <c:numCache>
                <c:formatCode>General</c:formatCode>
                <c:ptCount val="7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4.2623100000000003</c:v>
                </c:pt>
                <c:pt idx="9">
                  <c:v>4.2623100000000003</c:v>
                </c:pt>
                <c:pt idx="10">
                  <c:v>8.2495100000000008</c:v>
                </c:pt>
                <c:pt idx="11">
                  <c:v>8.2495100000000008</c:v>
                </c:pt>
                <c:pt idx="12">
                  <c:v>8.2495100000000008</c:v>
                </c:pt>
                <c:pt idx="13">
                  <c:v>8.2495100000000008</c:v>
                </c:pt>
                <c:pt idx="14">
                  <c:v>8.2495100000000008</c:v>
                </c:pt>
                <c:pt idx="15">
                  <c:v>11.485300000000001</c:v>
                </c:pt>
                <c:pt idx="16">
                  <c:v>11.485300000000001</c:v>
                </c:pt>
                <c:pt idx="17">
                  <c:v>11.485300000000001</c:v>
                </c:pt>
                <c:pt idx="18">
                  <c:v>11.485300000000001</c:v>
                </c:pt>
                <c:pt idx="19">
                  <c:v>11.485300000000001</c:v>
                </c:pt>
                <c:pt idx="20">
                  <c:v>11.485300000000001</c:v>
                </c:pt>
                <c:pt idx="21">
                  <c:v>13.815799999999999</c:v>
                </c:pt>
                <c:pt idx="22">
                  <c:v>13.815799999999999</c:v>
                </c:pt>
                <c:pt idx="23">
                  <c:v>13.815799999999999</c:v>
                </c:pt>
                <c:pt idx="24">
                  <c:v>13.815799999999999</c:v>
                </c:pt>
                <c:pt idx="25">
                  <c:v>13.815799999999999</c:v>
                </c:pt>
                <c:pt idx="26">
                  <c:v>15.447900000000001</c:v>
                </c:pt>
                <c:pt idx="27">
                  <c:v>15.447900000000001</c:v>
                </c:pt>
                <c:pt idx="28">
                  <c:v>15.447900000000001</c:v>
                </c:pt>
                <c:pt idx="29">
                  <c:v>15.447900000000001</c:v>
                </c:pt>
                <c:pt idx="30">
                  <c:v>16.092099999999999</c:v>
                </c:pt>
                <c:pt idx="31">
                  <c:v>16.092099999999999</c:v>
                </c:pt>
                <c:pt idx="32">
                  <c:v>16.092099999999999</c:v>
                </c:pt>
                <c:pt idx="33">
                  <c:v>16.092099999999999</c:v>
                </c:pt>
                <c:pt idx="34">
                  <c:v>16.092099999999999</c:v>
                </c:pt>
                <c:pt idx="35">
                  <c:v>16.092099999999999</c:v>
                </c:pt>
                <c:pt idx="36">
                  <c:v>15.980600000000001</c:v>
                </c:pt>
                <c:pt idx="37">
                  <c:v>15.980600000000001</c:v>
                </c:pt>
                <c:pt idx="38">
                  <c:v>15.980600000000001</c:v>
                </c:pt>
                <c:pt idx="39">
                  <c:v>15.980600000000001</c:v>
                </c:pt>
                <c:pt idx="40">
                  <c:v>15.980600000000001</c:v>
                </c:pt>
                <c:pt idx="41">
                  <c:v>15.9495</c:v>
                </c:pt>
                <c:pt idx="42">
                  <c:v>15.9495</c:v>
                </c:pt>
                <c:pt idx="43">
                  <c:v>15.9495</c:v>
                </c:pt>
                <c:pt idx="44">
                  <c:v>15.9495</c:v>
                </c:pt>
                <c:pt idx="45">
                  <c:v>15.9495</c:v>
                </c:pt>
                <c:pt idx="46">
                  <c:v>15.9673</c:v>
                </c:pt>
                <c:pt idx="47">
                  <c:v>15.9673</c:v>
                </c:pt>
                <c:pt idx="48">
                  <c:v>15.9673</c:v>
                </c:pt>
                <c:pt idx="49">
                  <c:v>15.9673</c:v>
                </c:pt>
                <c:pt idx="50">
                  <c:v>15.7921</c:v>
                </c:pt>
                <c:pt idx="51">
                  <c:v>15.7921</c:v>
                </c:pt>
                <c:pt idx="52">
                  <c:v>15.7921</c:v>
                </c:pt>
                <c:pt idx="53">
                  <c:v>15.7921</c:v>
                </c:pt>
                <c:pt idx="54">
                  <c:v>15.7921</c:v>
                </c:pt>
                <c:pt idx="55">
                  <c:v>15.1709</c:v>
                </c:pt>
                <c:pt idx="56">
                  <c:v>15.1709</c:v>
                </c:pt>
                <c:pt idx="57">
                  <c:v>15.1709</c:v>
                </c:pt>
                <c:pt idx="58">
                  <c:v>15.1709</c:v>
                </c:pt>
                <c:pt idx="59">
                  <c:v>15.1709</c:v>
                </c:pt>
                <c:pt idx="60">
                  <c:v>14.1546</c:v>
                </c:pt>
                <c:pt idx="61">
                  <c:v>14.1546</c:v>
                </c:pt>
                <c:pt idx="62">
                  <c:v>14.1546</c:v>
                </c:pt>
                <c:pt idx="63">
                  <c:v>14.1546</c:v>
                </c:pt>
                <c:pt idx="64">
                  <c:v>14.1546</c:v>
                </c:pt>
                <c:pt idx="65">
                  <c:v>13.398199999999999</c:v>
                </c:pt>
                <c:pt idx="66">
                  <c:v>13.398199999999999</c:v>
                </c:pt>
                <c:pt idx="67">
                  <c:v>13.398199999999999</c:v>
                </c:pt>
                <c:pt idx="68">
                  <c:v>13.398199999999999</c:v>
                </c:pt>
                <c:pt idx="69">
                  <c:v>13.398199999999999</c:v>
                </c:pt>
                <c:pt idx="70">
                  <c:v>13.398199999999999</c:v>
                </c:pt>
                <c:pt idx="71">
                  <c:v>13.367000000000001</c:v>
                </c:pt>
                <c:pt idx="72">
                  <c:v>13.367000000000001</c:v>
                </c:pt>
                <c:pt idx="73">
                  <c:v>13.367000000000001</c:v>
                </c:pt>
                <c:pt idx="74">
                  <c:v>13.367000000000001</c:v>
                </c:pt>
                <c:pt idx="75">
                  <c:v>13.914099999999999</c:v>
                </c:pt>
                <c:pt idx="76">
                  <c:v>13.914099999999999</c:v>
                </c:pt>
                <c:pt idx="77">
                  <c:v>13.914099999999999</c:v>
                </c:pt>
                <c:pt idx="78">
                  <c:v>13.914099999999999</c:v>
                </c:pt>
                <c:pt idx="79">
                  <c:v>13.914099999999999</c:v>
                </c:pt>
                <c:pt idx="80">
                  <c:v>13.914099999999999</c:v>
                </c:pt>
                <c:pt idx="81">
                  <c:v>14.5044</c:v>
                </c:pt>
                <c:pt idx="82">
                  <c:v>14.5044</c:v>
                </c:pt>
                <c:pt idx="83">
                  <c:v>14.5044</c:v>
                </c:pt>
                <c:pt idx="84">
                  <c:v>14.5044</c:v>
                </c:pt>
                <c:pt idx="85">
                  <c:v>14.5044</c:v>
                </c:pt>
                <c:pt idx="86">
                  <c:v>14.938599999999999</c:v>
                </c:pt>
                <c:pt idx="87">
                  <c:v>14.938599999999999</c:v>
                </c:pt>
                <c:pt idx="88">
                  <c:v>14.938599999999999</c:v>
                </c:pt>
                <c:pt idx="89">
                  <c:v>14.938599999999999</c:v>
                </c:pt>
                <c:pt idx="90">
                  <c:v>15.3042</c:v>
                </c:pt>
                <c:pt idx="91">
                  <c:v>15.3042</c:v>
                </c:pt>
                <c:pt idx="92">
                  <c:v>15.3042</c:v>
                </c:pt>
                <c:pt idx="93">
                  <c:v>15.3042</c:v>
                </c:pt>
                <c:pt idx="94">
                  <c:v>15.3042</c:v>
                </c:pt>
                <c:pt idx="95">
                  <c:v>15.7804</c:v>
                </c:pt>
                <c:pt idx="96">
                  <c:v>15.7804</c:v>
                </c:pt>
                <c:pt idx="97">
                  <c:v>15.7804</c:v>
                </c:pt>
                <c:pt idx="98">
                  <c:v>15.7804</c:v>
                </c:pt>
                <c:pt idx="99">
                  <c:v>15.7804</c:v>
                </c:pt>
                <c:pt idx="100">
                  <c:v>15.921799999999999</c:v>
                </c:pt>
                <c:pt idx="101">
                  <c:v>15.921799999999999</c:v>
                </c:pt>
                <c:pt idx="102">
                  <c:v>15.921799999999999</c:v>
                </c:pt>
                <c:pt idx="103">
                  <c:v>15.921799999999999</c:v>
                </c:pt>
                <c:pt idx="104">
                  <c:v>15.921799999999999</c:v>
                </c:pt>
                <c:pt idx="105">
                  <c:v>15.4815</c:v>
                </c:pt>
                <c:pt idx="106">
                  <c:v>15.4815</c:v>
                </c:pt>
                <c:pt idx="107">
                  <c:v>15.4815</c:v>
                </c:pt>
                <c:pt idx="108">
                  <c:v>15.4815</c:v>
                </c:pt>
                <c:pt idx="109">
                  <c:v>15.4815</c:v>
                </c:pt>
                <c:pt idx="110">
                  <c:v>15.4815</c:v>
                </c:pt>
                <c:pt idx="111">
                  <c:v>15.282400000000001</c:v>
                </c:pt>
                <c:pt idx="112">
                  <c:v>15.282400000000001</c:v>
                </c:pt>
                <c:pt idx="113">
                  <c:v>15.282400000000001</c:v>
                </c:pt>
                <c:pt idx="114">
                  <c:v>15.282400000000001</c:v>
                </c:pt>
                <c:pt idx="115">
                  <c:v>15.282400000000001</c:v>
                </c:pt>
                <c:pt idx="116">
                  <c:v>15.5778</c:v>
                </c:pt>
                <c:pt idx="117">
                  <c:v>15.5778</c:v>
                </c:pt>
                <c:pt idx="118">
                  <c:v>15.5778</c:v>
                </c:pt>
                <c:pt idx="119">
                  <c:v>15.5778</c:v>
                </c:pt>
                <c:pt idx="120">
                  <c:v>15.5778</c:v>
                </c:pt>
                <c:pt idx="121">
                  <c:v>15.823600000000001</c:v>
                </c:pt>
                <c:pt idx="122">
                  <c:v>15.823600000000001</c:v>
                </c:pt>
                <c:pt idx="123">
                  <c:v>15.823600000000001</c:v>
                </c:pt>
                <c:pt idx="124">
                  <c:v>15.823600000000001</c:v>
                </c:pt>
                <c:pt idx="125">
                  <c:v>15.551299999999999</c:v>
                </c:pt>
                <c:pt idx="126">
                  <c:v>15.551299999999999</c:v>
                </c:pt>
                <c:pt idx="127">
                  <c:v>15.551299999999999</c:v>
                </c:pt>
                <c:pt idx="128">
                  <c:v>15.551299999999999</c:v>
                </c:pt>
                <c:pt idx="129">
                  <c:v>15.551299999999999</c:v>
                </c:pt>
                <c:pt idx="130">
                  <c:v>15.551299999999999</c:v>
                </c:pt>
                <c:pt idx="131">
                  <c:v>15.049300000000001</c:v>
                </c:pt>
                <c:pt idx="132">
                  <c:v>15.049300000000001</c:v>
                </c:pt>
                <c:pt idx="133">
                  <c:v>15.049300000000001</c:v>
                </c:pt>
                <c:pt idx="134">
                  <c:v>15.049300000000001</c:v>
                </c:pt>
                <c:pt idx="135">
                  <c:v>15.049300000000001</c:v>
                </c:pt>
                <c:pt idx="136">
                  <c:v>15.0327</c:v>
                </c:pt>
                <c:pt idx="137">
                  <c:v>15.0327</c:v>
                </c:pt>
                <c:pt idx="138">
                  <c:v>15.0327</c:v>
                </c:pt>
                <c:pt idx="139">
                  <c:v>15.0327</c:v>
                </c:pt>
                <c:pt idx="140">
                  <c:v>15.0327</c:v>
                </c:pt>
                <c:pt idx="141">
                  <c:v>15.3109</c:v>
                </c:pt>
                <c:pt idx="142">
                  <c:v>15.3109</c:v>
                </c:pt>
                <c:pt idx="143">
                  <c:v>15.3109</c:v>
                </c:pt>
                <c:pt idx="144">
                  <c:v>15.3109</c:v>
                </c:pt>
                <c:pt idx="145">
                  <c:v>15.4474</c:v>
                </c:pt>
                <c:pt idx="146">
                  <c:v>15.4474</c:v>
                </c:pt>
                <c:pt idx="147">
                  <c:v>15.4474</c:v>
                </c:pt>
                <c:pt idx="148">
                  <c:v>15.4474</c:v>
                </c:pt>
                <c:pt idx="149">
                  <c:v>15.4474</c:v>
                </c:pt>
                <c:pt idx="150">
                  <c:v>15.4543</c:v>
                </c:pt>
                <c:pt idx="151">
                  <c:v>15.4543</c:v>
                </c:pt>
                <c:pt idx="152">
                  <c:v>15.4543</c:v>
                </c:pt>
                <c:pt idx="153">
                  <c:v>15.4543</c:v>
                </c:pt>
                <c:pt idx="154">
                  <c:v>15.4543</c:v>
                </c:pt>
                <c:pt idx="155">
                  <c:v>15.4543</c:v>
                </c:pt>
                <c:pt idx="156">
                  <c:v>15.3787</c:v>
                </c:pt>
                <c:pt idx="157">
                  <c:v>15.3787</c:v>
                </c:pt>
                <c:pt idx="158">
                  <c:v>15.3787</c:v>
                </c:pt>
                <c:pt idx="159">
                  <c:v>15.3787</c:v>
                </c:pt>
                <c:pt idx="160">
                  <c:v>15.3787</c:v>
                </c:pt>
                <c:pt idx="161">
                  <c:v>15.101000000000001</c:v>
                </c:pt>
                <c:pt idx="162">
                  <c:v>15.101000000000001</c:v>
                </c:pt>
                <c:pt idx="163">
                  <c:v>15.101000000000001</c:v>
                </c:pt>
                <c:pt idx="164">
                  <c:v>15.101000000000001</c:v>
                </c:pt>
                <c:pt idx="165">
                  <c:v>14.920400000000001</c:v>
                </c:pt>
                <c:pt idx="166">
                  <c:v>14.920400000000001</c:v>
                </c:pt>
                <c:pt idx="167">
                  <c:v>14.920400000000001</c:v>
                </c:pt>
                <c:pt idx="168">
                  <c:v>14.920400000000001</c:v>
                </c:pt>
                <c:pt idx="169">
                  <c:v>14.920400000000001</c:v>
                </c:pt>
                <c:pt idx="170">
                  <c:v>15.3032</c:v>
                </c:pt>
                <c:pt idx="171">
                  <c:v>15.3032</c:v>
                </c:pt>
                <c:pt idx="172">
                  <c:v>15.3032</c:v>
                </c:pt>
                <c:pt idx="173">
                  <c:v>15.3032</c:v>
                </c:pt>
                <c:pt idx="174">
                  <c:v>15.3032</c:v>
                </c:pt>
                <c:pt idx="175">
                  <c:v>15.4876</c:v>
                </c:pt>
                <c:pt idx="176">
                  <c:v>15.4876</c:v>
                </c:pt>
                <c:pt idx="177">
                  <c:v>15.4876</c:v>
                </c:pt>
                <c:pt idx="178">
                  <c:v>15.4876</c:v>
                </c:pt>
                <c:pt idx="179">
                  <c:v>15.4876</c:v>
                </c:pt>
                <c:pt idx="180">
                  <c:v>15.281000000000001</c:v>
                </c:pt>
                <c:pt idx="181">
                  <c:v>15.281000000000001</c:v>
                </c:pt>
                <c:pt idx="182">
                  <c:v>15.281000000000001</c:v>
                </c:pt>
                <c:pt idx="183">
                  <c:v>15.281000000000001</c:v>
                </c:pt>
                <c:pt idx="184">
                  <c:v>15.281000000000001</c:v>
                </c:pt>
                <c:pt idx="185">
                  <c:v>15.4336</c:v>
                </c:pt>
                <c:pt idx="186">
                  <c:v>15.4336</c:v>
                </c:pt>
                <c:pt idx="187">
                  <c:v>15.4336</c:v>
                </c:pt>
                <c:pt idx="188">
                  <c:v>15.4336</c:v>
                </c:pt>
                <c:pt idx="189">
                  <c:v>15.4336</c:v>
                </c:pt>
                <c:pt idx="190">
                  <c:v>15.666399999999999</c:v>
                </c:pt>
                <c:pt idx="191">
                  <c:v>15.666399999999999</c:v>
                </c:pt>
                <c:pt idx="192">
                  <c:v>15.666399999999999</c:v>
                </c:pt>
                <c:pt idx="193">
                  <c:v>15.666399999999999</c:v>
                </c:pt>
                <c:pt idx="194">
                  <c:v>15.666399999999999</c:v>
                </c:pt>
                <c:pt idx="195">
                  <c:v>15.666399999999999</c:v>
                </c:pt>
                <c:pt idx="196">
                  <c:v>15.404199999999999</c:v>
                </c:pt>
                <c:pt idx="197">
                  <c:v>15.404199999999999</c:v>
                </c:pt>
                <c:pt idx="198">
                  <c:v>15.404199999999999</c:v>
                </c:pt>
                <c:pt idx="199">
                  <c:v>15.404199999999999</c:v>
                </c:pt>
                <c:pt idx="200">
                  <c:v>15.404199999999999</c:v>
                </c:pt>
                <c:pt idx="201">
                  <c:v>15.07</c:v>
                </c:pt>
                <c:pt idx="202">
                  <c:v>15.07</c:v>
                </c:pt>
                <c:pt idx="203">
                  <c:v>15.07</c:v>
                </c:pt>
                <c:pt idx="204">
                  <c:v>15.07</c:v>
                </c:pt>
                <c:pt idx="205">
                  <c:v>15.07</c:v>
                </c:pt>
                <c:pt idx="206">
                  <c:v>15.2196</c:v>
                </c:pt>
                <c:pt idx="207">
                  <c:v>15.2196</c:v>
                </c:pt>
                <c:pt idx="208">
                  <c:v>15.2196</c:v>
                </c:pt>
                <c:pt idx="209">
                  <c:v>15.2196</c:v>
                </c:pt>
                <c:pt idx="210">
                  <c:v>15.2196</c:v>
                </c:pt>
                <c:pt idx="211">
                  <c:v>15.4193</c:v>
                </c:pt>
                <c:pt idx="212">
                  <c:v>15.4193</c:v>
                </c:pt>
                <c:pt idx="213">
                  <c:v>15.4193</c:v>
                </c:pt>
                <c:pt idx="214">
                  <c:v>15.4193</c:v>
                </c:pt>
                <c:pt idx="215">
                  <c:v>15.21</c:v>
                </c:pt>
                <c:pt idx="216">
                  <c:v>15.21</c:v>
                </c:pt>
                <c:pt idx="217">
                  <c:v>15.21</c:v>
                </c:pt>
                <c:pt idx="218">
                  <c:v>15.21</c:v>
                </c:pt>
                <c:pt idx="219">
                  <c:v>15.21</c:v>
                </c:pt>
                <c:pt idx="220">
                  <c:v>15.21</c:v>
                </c:pt>
                <c:pt idx="221">
                  <c:v>14.971299999999999</c:v>
                </c:pt>
                <c:pt idx="222">
                  <c:v>14.971299999999999</c:v>
                </c:pt>
                <c:pt idx="223">
                  <c:v>14.971299999999999</c:v>
                </c:pt>
                <c:pt idx="224">
                  <c:v>14.971299999999999</c:v>
                </c:pt>
                <c:pt idx="225">
                  <c:v>14.971299999999999</c:v>
                </c:pt>
                <c:pt idx="226">
                  <c:v>15.1671</c:v>
                </c:pt>
                <c:pt idx="227">
                  <c:v>15.1671</c:v>
                </c:pt>
                <c:pt idx="228">
                  <c:v>15.1671</c:v>
                </c:pt>
                <c:pt idx="229">
                  <c:v>15.1671</c:v>
                </c:pt>
                <c:pt idx="230">
                  <c:v>15.1671</c:v>
                </c:pt>
                <c:pt idx="231">
                  <c:v>15.407</c:v>
                </c:pt>
                <c:pt idx="232">
                  <c:v>15.407</c:v>
                </c:pt>
                <c:pt idx="233">
                  <c:v>15.407</c:v>
                </c:pt>
                <c:pt idx="234">
                  <c:v>15.407</c:v>
                </c:pt>
                <c:pt idx="235">
                  <c:v>15.407</c:v>
                </c:pt>
                <c:pt idx="236">
                  <c:v>15.3849</c:v>
                </c:pt>
                <c:pt idx="237">
                  <c:v>15.3849</c:v>
                </c:pt>
                <c:pt idx="238">
                  <c:v>15.3849</c:v>
                </c:pt>
                <c:pt idx="239">
                  <c:v>15.3849</c:v>
                </c:pt>
                <c:pt idx="240">
                  <c:v>15.3849</c:v>
                </c:pt>
                <c:pt idx="241">
                  <c:v>15.254200000000001</c:v>
                </c:pt>
                <c:pt idx="242">
                  <c:v>15.254200000000001</c:v>
                </c:pt>
                <c:pt idx="243">
                  <c:v>15.254200000000001</c:v>
                </c:pt>
                <c:pt idx="244">
                  <c:v>15.254200000000001</c:v>
                </c:pt>
                <c:pt idx="245">
                  <c:v>15.254200000000001</c:v>
                </c:pt>
                <c:pt idx="246">
                  <c:v>15.2338</c:v>
                </c:pt>
                <c:pt idx="247">
                  <c:v>15.2338</c:v>
                </c:pt>
                <c:pt idx="248">
                  <c:v>15.2338</c:v>
                </c:pt>
                <c:pt idx="249">
                  <c:v>15.2338</c:v>
                </c:pt>
                <c:pt idx="250">
                  <c:v>15.527100000000001</c:v>
                </c:pt>
                <c:pt idx="251">
                  <c:v>15.527100000000001</c:v>
                </c:pt>
                <c:pt idx="252">
                  <c:v>15.527100000000001</c:v>
                </c:pt>
                <c:pt idx="253">
                  <c:v>15.527100000000001</c:v>
                </c:pt>
                <c:pt idx="254">
                  <c:v>15.527100000000001</c:v>
                </c:pt>
                <c:pt idx="255">
                  <c:v>15.5359</c:v>
                </c:pt>
                <c:pt idx="256">
                  <c:v>15.5359</c:v>
                </c:pt>
                <c:pt idx="257">
                  <c:v>15.5359</c:v>
                </c:pt>
                <c:pt idx="258">
                  <c:v>15.5359</c:v>
                </c:pt>
                <c:pt idx="259">
                  <c:v>15.5359</c:v>
                </c:pt>
                <c:pt idx="260">
                  <c:v>15.5359</c:v>
                </c:pt>
                <c:pt idx="261">
                  <c:v>15.161099999999999</c:v>
                </c:pt>
                <c:pt idx="262">
                  <c:v>15.161099999999999</c:v>
                </c:pt>
                <c:pt idx="263">
                  <c:v>15.161099999999999</c:v>
                </c:pt>
                <c:pt idx="264">
                  <c:v>15.161099999999999</c:v>
                </c:pt>
                <c:pt idx="265">
                  <c:v>15.161099999999999</c:v>
                </c:pt>
                <c:pt idx="266">
                  <c:v>15.194000000000001</c:v>
                </c:pt>
                <c:pt idx="267">
                  <c:v>15.194000000000001</c:v>
                </c:pt>
                <c:pt idx="268">
                  <c:v>15.194000000000001</c:v>
                </c:pt>
                <c:pt idx="269">
                  <c:v>15.194000000000001</c:v>
                </c:pt>
                <c:pt idx="270">
                  <c:v>15.194000000000001</c:v>
                </c:pt>
                <c:pt idx="271">
                  <c:v>15.5105</c:v>
                </c:pt>
                <c:pt idx="272">
                  <c:v>15.5105</c:v>
                </c:pt>
                <c:pt idx="273">
                  <c:v>15.5105</c:v>
                </c:pt>
                <c:pt idx="274">
                  <c:v>15.5105</c:v>
                </c:pt>
                <c:pt idx="275">
                  <c:v>15.5105</c:v>
                </c:pt>
                <c:pt idx="276">
                  <c:v>15.420400000000001</c:v>
                </c:pt>
                <c:pt idx="277">
                  <c:v>15.420400000000001</c:v>
                </c:pt>
                <c:pt idx="278">
                  <c:v>15.420400000000001</c:v>
                </c:pt>
                <c:pt idx="279">
                  <c:v>15.420400000000001</c:v>
                </c:pt>
                <c:pt idx="280">
                  <c:v>14.930099999999999</c:v>
                </c:pt>
                <c:pt idx="281">
                  <c:v>14.930099999999999</c:v>
                </c:pt>
                <c:pt idx="282">
                  <c:v>14.930099999999999</c:v>
                </c:pt>
                <c:pt idx="283">
                  <c:v>14.930099999999999</c:v>
                </c:pt>
                <c:pt idx="284">
                  <c:v>14.930099999999999</c:v>
                </c:pt>
                <c:pt idx="285">
                  <c:v>14.7965</c:v>
                </c:pt>
                <c:pt idx="286">
                  <c:v>14.7965</c:v>
                </c:pt>
                <c:pt idx="287">
                  <c:v>14.7965</c:v>
                </c:pt>
                <c:pt idx="288">
                  <c:v>14.7965</c:v>
                </c:pt>
                <c:pt idx="289">
                  <c:v>14.7965</c:v>
                </c:pt>
                <c:pt idx="290">
                  <c:v>14.7965</c:v>
                </c:pt>
                <c:pt idx="291">
                  <c:v>15.2629</c:v>
                </c:pt>
                <c:pt idx="292">
                  <c:v>15.2629</c:v>
                </c:pt>
                <c:pt idx="293">
                  <c:v>15.2629</c:v>
                </c:pt>
                <c:pt idx="294">
                  <c:v>15.2629</c:v>
                </c:pt>
                <c:pt idx="295">
                  <c:v>15.2629</c:v>
                </c:pt>
                <c:pt idx="296">
                  <c:v>15.684200000000001</c:v>
                </c:pt>
                <c:pt idx="297">
                  <c:v>15.684200000000001</c:v>
                </c:pt>
                <c:pt idx="298">
                  <c:v>15.684200000000001</c:v>
                </c:pt>
                <c:pt idx="299">
                  <c:v>15.684200000000001</c:v>
                </c:pt>
                <c:pt idx="300">
                  <c:v>15.684200000000001</c:v>
                </c:pt>
                <c:pt idx="301">
                  <c:v>15.730600000000001</c:v>
                </c:pt>
                <c:pt idx="302">
                  <c:v>15.730600000000001</c:v>
                </c:pt>
                <c:pt idx="303">
                  <c:v>15.730600000000001</c:v>
                </c:pt>
                <c:pt idx="304">
                  <c:v>15.730600000000001</c:v>
                </c:pt>
                <c:pt idx="305">
                  <c:v>15.730600000000001</c:v>
                </c:pt>
                <c:pt idx="306">
                  <c:v>15.6096</c:v>
                </c:pt>
                <c:pt idx="307">
                  <c:v>15.6096</c:v>
                </c:pt>
                <c:pt idx="308">
                  <c:v>15.6096</c:v>
                </c:pt>
                <c:pt idx="309">
                  <c:v>15.6096</c:v>
                </c:pt>
                <c:pt idx="310">
                  <c:v>15.5078</c:v>
                </c:pt>
                <c:pt idx="311">
                  <c:v>15.5078</c:v>
                </c:pt>
                <c:pt idx="312">
                  <c:v>15.5078</c:v>
                </c:pt>
                <c:pt idx="313">
                  <c:v>15.5078</c:v>
                </c:pt>
                <c:pt idx="314">
                  <c:v>15.5078</c:v>
                </c:pt>
                <c:pt idx="315">
                  <c:v>15.276899999999999</c:v>
                </c:pt>
                <c:pt idx="316">
                  <c:v>15.276899999999999</c:v>
                </c:pt>
                <c:pt idx="317">
                  <c:v>15.276899999999999</c:v>
                </c:pt>
                <c:pt idx="318">
                  <c:v>15.276899999999999</c:v>
                </c:pt>
                <c:pt idx="319">
                  <c:v>15.276899999999999</c:v>
                </c:pt>
                <c:pt idx="320">
                  <c:v>14.869400000000001</c:v>
                </c:pt>
                <c:pt idx="321">
                  <c:v>14.869400000000001</c:v>
                </c:pt>
                <c:pt idx="322">
                  <c:v>14.869400000000001</c:v>
                </c:pt>
                <c:pt idx="323">
                  <c:v>14.869400000000001</c:v>
                </c:pt>
                <c:pt idx="324">
                  <c:v>14.869400000000001</c:v>
                </c:pt>
                <c:pt idx="325">
                  <c:v>14.869400000000001</c:v>
                </c:pt>
                <c:pt idx="326">
                  <c:v>14.670299999999999</c:v>
                </c:pt>
                <c:pt idx="327">
                  <c:v>14.670299999999999</c:v>
                </c:pt>
                <c:pt idx="328">
                  <c:v>14.670299999999999</c:v>
                </c:pt>
                <c:pt idx="329">
                  <c:v>14.670299999999999</c:v>
                </c:pt>
                <c:pt idx="330">
                  <c:v>14.670299999999999</c:v>
                </c:pt>
                <c:pt idx="331">
                  <c:v>14.998200000000001</c:v>
                </c:pt>
                <c:pt idx="332">
                  <c:v>14.998200000000001</c:v>
                </c:pt>
                <c:pt idx="333">
                  <c:v>14.998200000000001</c:v>
                </c:pt>
                <c:pt idx="334">
                  <c:v>14.998200000000001</c:v>
                </c:pt>
                <c:pt idx="335">
                  <c:v>14.998200000000001</c:v>
                </c:pt>
                <c:pt idx="336">
                  <c:v>15.6219</c:v>
                </c:pt>
                <c:pt idx="337">
                  <c:v>15.6219</c:v>
                </c:pt>
                <c:pt idx="338">
                  <c:v>15.6219</c:v>
                </c:pt>
                <c:pt idx="339">
                  <c:v>15.6219</c:v>
                </c:pt>
                <c:pt idx="340">
                  <c:v>15.6219</c:v>
                </c:pt>
                <c:pt idx="341">
                  <c:v>15.6122</c:v>
                </c:pt>
                <c:pt idx="342">
                  <c:v>15.6122</c:v>
                </c:pt>
                <c:pt idx="343">
                  <c:v>15.6122</c:v>
                </c:pt>
                <c:pt idx="344">
                  <c:v>15.6122</c:v>
                </c:pt>
                <c:pt idx="345">
                  <c:v>14.831799999999999</c:v>
                </c:pt>
                <c:pt idx="346">
                  <c:v>14.831799999999999</c:v>
                </c:pt>
                <c:pt idx="347">
                  <c:v>14.831799999999999</c:v>
                </c:pt>
                <c:pt idx="348">
                  <c:v>14.831799999999999</c:v>
                </c:pt>
                <c:pt idx="349">
                  <c:v>14.831799999999999</c:v>
                </c:pt>
                <c:pt idx="350">
                  <c:v>14.301299999999999</c:v>
                </c:pt>
                <c:pt idx="351">
                  <c:v>14.301299999999999</c:v>
                </c:pt>
                <c:pt idx="352">
                  <c:v>14.301299999999999</c:v>
                </c:pt>
                <c:pt idx="353">
                  <c:v>14.301299999999999</c:v>
                </c:pt>
                <c:pt idx="354">
                  <c:v>14.301299999999999</c:v>
                </c:pt>
                <c:pt idx="355">
                  <c:v>14.1393</c:v>
                </c:pt>
                <c:pt idx="356">
                  <c:v>14.1393</c:v>
                </c:pt>
                <c:pt idx="357">
                  <c:v>14.1393</c:v>
                </c:pt>
                <c:pt idx="358">
                  <c:v>14.1393</c:v>
                </c:pt>
                <c:pt idx="359">
                  <c:v>14.1393</c:v>
                </c:pt>
                <c:pt idx="360">
                  <c:v>14.1393</c:v>
                </c:pt>
                <c:pt idx="361">
                  <c:v>14.1877</c:v>
                </c:pt>
                <c:pt idx="362">
                  <c:v>14.1877</c:v>
                </c:pt>
                <c:pt idx="363">
                  <c:v>14.1877</c:v>
                </c:pt>
                <c:pt idx="364">
                  <c:v>14.1877</c:v>
                </c:pt>
                <c:pt idx="365">
                  <c:v>14.1877</c:v>
                </c:pt>
                <c:pt idx="366">
                  <c:v>14.7334</c:v>
                </c:pt>
                <c:pt idx="367">
                  <c:v>14.7334</c:v>
                </c:pt>
                <c:pt idx="368">
                  <c:v>14.7334</c:v>
                </c:pt>
                <c:pt idx="369">
                  <c:v>14.7334</c:v>
                </c:pt>
                <c:pt idx="370">
                  <c:v>14.7334</c:v>
                </c:pt>
                <c:pt idx="371">
                  <c:v>15.330399999999999</c:v>
                </c:pt>
                <c:pt idx="372">
                  <c:v>15.330399999999999</c:v>
                </c:pt>
                <c:pt idx="373">
                  <c:v>15.330399999999999</c:v>
                </c:pt>
                <c:pt idx="374">
                  <c:v>15.330399999999999</c:v>
                </c:pt>
                <c:pt idx="375">
                  <c:v>15.578900000000001</c:v>
                </c:pt>
                <c:pt idx="376">
                  <c:v>15.578900000000001</c:v>
                </c:pt>
                <c:pt idx="377">
                  <c:v>15.578900000000001</c:v>
                </c:pt>
                <c:pt idx="378">
                  <c:v>15.578900000000001</c:v>
                </c:pt>
                <c:pt idx="379">
                  <c:v>15.578900000000001</c:v>
                </c:pt>
                <c:pt idx="380">
                  <c:v>15.3667</c:v>
                </c:pt>
                <c:pt idx="381">
                  <c:v>15.3667</c:v>
                </c:pt>
                <c:pt idx="382">
                  <c:v>15.3667</c:v>
                </c:pt>
                <c:pt idx="383">
                  <c:v>15.3667</c:v>
                </c:pt>
                <c:pt idx="384">
                  <c:v>15.3667</c:v>
                </c:pt>
                <c:pt idx="385">
                  <c:v>15.3667</c:v>
                </c:pt>
                <c:pt idx="386">
                  <c:v>15.014799999999999</c:v>
                </c:pt>
                <c:pt idx="387">
                  <c:v>15.014799999999999</c:v>
                </c:pt>
                <c:pt idx="388">
                  <c:v>15.014799999999999</c:v>
                </c:pt>
                <c:pt idx="389">
                  <c:v>15.014799999999999</c:v>
                </c:pt>
                <c:pt idx="390">
                  <c:v>15.014799999999999</c:v>
                </c:pt>
                <c:pt idx="391">
                  <c:v>15.291700000000001</c:v>
                </c:pt>
                <c:pt idx="392">
                  <c:v>15.291700000000001</c:v>
                </c:pt>
                <c:pt idx="393">
                  <c:v>15.291700000000001</c:v>
                </c:pt>
                <c:pt idx="394">
                  <c:v>15.291700000000001</c:v>
                </c:pt>
                <c:pt idx="395">
                  <c:v>15.291700000000001</c:v>
                </c:pt>
                <c:pt idx="396">
                  <c:v>15.831899999999999</c:v>
                </c:pt>
                <c:pt idx="397">
                  <c:v>15.831899999999999</c:v>
                </c:pt>
                <c:pt idx="398">
                  <c:v>15.831899999999999</c:v>
                </c:pt>
                <c:pt idx="399">
                  <c:v>15.831899999999999</c:v>
                </c:pt>
                <c:pt idx="400">
                  <c:v>15.7843</c:v>
                </c:pt>
                <c:pt idx="401">
                  <c:v>15.7843</c:v>
                </c:pt>
                <c:pt idx="402">
                  <c:v>15.7843</c:v>
                </c:pt>
                <c:pt idx="403">
                  <c:v>15.7843</c:v>
                </c:pt>
                <c:pt idx="404">
                  <c:v>15.7843</c:v>
                </c:pt>
                <c:pt idx="405">
                  <c:v>15.7843</c:v>
                </c:pt>
                <c:pt idx="406">
                  <c:v>15.443300000000001</c:v>
                </c:pt>
                <c:pt idx="407">
                  <c:v>15.443300000000001</c:v>
                </c:pt>
                <c:pt idx="408">
                  <c:v>15.443300000000001</c:v>
                </c:pt>
                <c:pt idx="409">
                  <c:v>15.443300000000001</c:v>
                </c:pt>
                <c:pt idx="410">
                  <c:v>15.443300000000001</c:v>
                </c:pt>
                <c:pt idx="411">
                  <c:v>15.420999999999999</c:v>
                </c:pt>
                <c:pt idx="412">
                  <c:v>15.420999999999999</c:v>
                </c:pt>
                <c:pt idx="413">
                  <c:v>15.420999999999999</c:v>
                </c:pt>
                <c:pt idx="414">
                  <c:v>15.420999999999999</c:v>
                </c:pt>
                <c:pt idx="415">
                  <c:v>15.2797</c:v>
                </c:pt>
                <c:pt idx="416">
                  <c:v>15.2797</c:v>
                </c:pt>
                <c:pt idx="417">
                  <c:v>15.2797</c:v>
                </c:pt>
                <c:pt idx="418">
                  <c:v>15.2797</c:v>
                </c:pt>
                <c:pt idx="419">
                  <c:v>15.2797</c:v>
                </c:pt>
                <c:pt idx="420">
                  <c:v>15.2797</c:v>
                </c:pt>
                <c:pt idx="421">
                  <c:v>14.9947</c:v>
                </c:pt>
                <c:pt idx="422">
                  <c:v>14.9947</c:v>
                </c:pt>
                <c:pt idx="423">
                  <c:v>14.9947</c:v>
                </c:pt>
                <c:pt idx="424">
                  <c:v>14.9947</c:v>
                </c:pt>
                <c:pt idx="425">
                  <c:v>14.9947</c:v>
                </c:pt>
                <c:pt idx="426">
                  <c:v>14.9695</c:v>
                </c:pt>
                <c:pt idx="427">
                  <c:v>14.9695</c:v>
                </c:pt>
                <c:pt idx="428">
                  <c:v>14.9695</c:v>
                </c:pt>
                <c:pt idx="429">
                  <c:v>14.9695</c:v>
                </c:pt>
                <c:pt idx="430">
                  <c:v>14.9695</c:v>
                </c:pt>
                <c:pt idx="431">
                  <c:v>15.0517</c:v>
                </c:pt>
                <c:pt idx="432">
                  <c:v>15.0517</c:v>
                </c:pt>
                <c:pt idx="433">
                  <c:v>15.0517</c:v>
                </c:pt>
                <c:pt idx="434">
                  <c:v>15.0517</c:v>
                </c:pt>
                <c:pt idx="435">
                  <c:v>15.0517</c:v>
                </c:pt>
                <c:pt idx="436">
                  <c:v>15.337</c:v>
                </c:pt>
                <c:pt idx="437">
                  <c:v>15.337</c:v>
                </c:pt>
                <c:pt idx="438">
                  <c:v>15.337</c:v>
                </c:pt>
                <c:pt idx="439">
                  <c:v>15.337</c:v>
                </c:pt>
                <c:pt idx="440">
                  <c:v>15.337</c:v>
                </c:pt>
                <c:pt idx="441">
                  <c:v>15.6364</c:v>
                </c:pt>
                <c:pt idx="442">
                  <c:v>15.6364</c:v>
                </c:pt>
                <c:pt idx="443">
                  <c:v>15.6364</c:v>
                </c:pt>
                <c:pt idx="444">
                  <c:v>15.6364</c:v>
                </c:pt>
                <c:pt idx="445">
                  <c:v>15.6364</c:v>
                </c:pt>
                <c:pt idx="446">
                  <c:v>15.7209</c:v>
                </c:pt>
                <c:pt idx="447">
                  <c:v>15.7209</c:v>
                </c:pt>
                <c:pt idx="448">
                  <c:v>15.7209</c:v>
                </c:pt>
                <c:pt idx="449">
                  <c:v>15.7209</c:v>
                </c:pt>
                <c:pt idx="450">
                  <c:v>15.7209</c:v>
                </c:pt>
                <c:pt idx="451">
                  <c:v>15.6867</c:v>
                </c:pt>
                <c:pt idx="452">
                  <c:v>15.6867</c:v>
                </c:pt>
                <c:pt idx="453">
                  <c:v>15.6867</c:v>
                </c:pt>
                <c:pt idx="454">
                  <c:v>15.6867</c:v>
                </c:pt>
                <c:pt idx="455">
                  <c:v>15.6867</c:v>
                </c:pt>
                <c:pt idx="456">
                  <c:v>15.530200000000001</c:v>
                </c:pt>
                <c:pt idx="457">
                  <c:v>15.530200000000001</c:v>
                </c:pt>
                <c:pt idx="458">
                  <c:v>15.530200000000001</c:v>
                </c:pt>
                <c:pt idx="459">
                  <c:v>15.530200000000001</c:v>
                </c:pt>
                <c:pt idx="460">
                  <c:v>15.372400000000001</c:v>
                </c:pt>
                <c:pt idx="461">
                  <c:v>15.372400000000001</c:v>
                </c:pt>
                <c:pt idx="462">
                  <c:v>15.372400000000001</c:v>
                </c:pt>
                <c:pt idx="463">
                  <c:v>15.372400000000001</c:v>
                </c:pt>
                <c:pt idx="464">
                  <c:v>15.372400000000001</c:v>
                </c:pt>
                <c:pt idx="465">
                  <c:v>15.376300000000001</c:v>
                </c:pt>
                <c:pt idx="466">
                  <c:v>15.376300000000001</c:v>
                </c:pt>
                <c:pt idx="467">
                  <c:v>15.376300000000001</c:v>
                </c:pt>
                <c:pt idx="468">
                  <c:v>15.376300000000001</c:v>
                </c:pt>
                <c:pt idx="469">
                  <c:v>15.376300000000001</c:v>
                </c:pt>
                <c:pt idx="470">
                  <c:v>15.376300000000001</c:v>
                </c:pt>
                <c:pt idx="471">
                  <c:v>15.342700000000001</c:v>
                </c:pt>
                <c:pt idx="472">
                  <c:v>15.342700000000001</c:v>
                </c:pt>
                <c:pt idx="473">
                  <c:v>15.342700000000001</c:v>
                </c:pt>
                <c:pt idx="474">
                  <c:v>15.342700000000001</c:v>
                </c:pt>
                <c:pt idx="475">
                  <c:v>15.342700000000001</c:v>
                </c:pt>
                <c:pt idx="476">
                  <c:v>15.2318</c:v>
                </c:pt>
                <c:pt idx="477">
                  <c:v>15.2318</c:v>
                </c:pt>
                <c:pt idx="478">
                  <c:v>15.2318</c:v>
                </c:pt>
                <c:pt idx="479">
                  <c:v>15.2318</c:v>
                </c:pt>
                <c:pt idx="480">
                  <c:v>15.2318</c:v>
                </c:pt>
                <c:pt idx="481">
                  <c:v>15.395899999999999</c:v>
                </c:pt>
                <c:pt idx="482">
                  <c:v>15.395899999999999</c:v>
                </c:pt>
                <c:pt idx="483">
                  <c:v>15.395899999999999</c:v>
                </c:pt>
                <c:pt idx="484">
                  <c:v>15.395899999999999</c:v>
                </c:pt>
                <c:pt idx="485">
                  <c:v>15.395899999999999</c:v>
                </c:pt>
                <c:pt idx="486">
                  <c:v>15.6637</c:v>
                </c:pt>
                <c:pt idx="487">
                  <c:v>15.6637</c:v>
                </c:pt>
                <c:pt idx="488">
                  <c:v>15.6637</c:v>
                </c:pt>
                <c:pt idx="489">
                  <c:v>15.6637</c:v>
                </c:pt>
                <c:pt idx="490">
                  <c:v>15.754799999999999</c:v>
                </c:pt>
                <c:pt idx="491">
                  <c:v>15.754799999999999</c:v>
                </c:pt>
                <c:pt idx="492">
                  <c:v>15.754799999999999</c:v>
                </c:pt>
                <c:pt idx="493">
                  <c:v>15.754799999999999</c:v>
                </c:pt>
                <c:pt idx="494">
                  <c:v>15.754799999999999</c:v>
                </c:pt>
                <c:pt idx="495">
                  <c:v>15.450200000000001</c:v>
                </c:pt>
                <c:pt idx="496">
                  <c:v>15.450200000000001</c:v>
                </c:pt>
                <c:pt idx="497">
                  <c:v>15.450200000000001</c:v>
                </c:pt>
                <c:pt idx="498">
                  <c:v>14.709099999999999</c:v>
                </c:pt>
                <c:pt idx="499">
                  <c:v>14.709099999999999</c:v>
                </c:pt>
                <c:pt idx="500">
                  <c:v>14.709099999999999</c:v>
                </c:pt>
                <c:pt idx="501">
                  <c:v>14.709099999999999</c:v>
                </c:pt>
                <c:pt idx="502">
                  <c:v>15.228899999999999</c:v>
                </c:pt>
                <c:pt idx="503">
                  <c:v>15.228899999999999</c:v>
                </c:pt>
                <c:pt idx="504">
                  <c:v>15.228899999999999</c:v>
                </c:pt>
                <c:pt idx="505">
                  <c:v>15.228899999999999</c:v>
                </c:pt>
                <c:pt idx="506">
                  <c:v>15.228899999999999</c:v>
                </c:pt>
                <c:pt idx="507">
                  <c:v>15.654400000000001</c:v>
                </c:pt>
                <c:pt idx="508">
                  <c:v>15.654400000000001</c:v>
                </c:pt>
                <c:pt idx="509">
                  <c:v>15.654400000000001</c:v>
                </c:pt>
                <c:pt idx="510">
                  <c:v>15.654400000000001</c:v>
                </c:pt>
                <c:pt idx="511">
                  <c:v>15.654400000000001</c:v>
                </c:pt>
                <c:pt idx="512">
                  <c:v>15.751799999999999</c:v>
                </c:pt>
                <c:pt idx="513">
                  <c:v>15.751799999999999</c:v>
                </c:pt>
                <c:pt idx="514">
                  <c:v>15.751799999999999</c:v>
                </c:pt>
                <c:pt idx="515">
                  <c:v>15.751799999999999</c:v>
                </c:pt>
                <c:pt idx="516">
                  <c:v>15.751799999999999</c:v>
                </c:pt>
                <c:pt idx="517">
                  <c:v>15.694699999999999</c:v>
                </c:pt>
                <c:pt idx="518">
                  <c:v>15.694699999999999</c:v>
                </c:pt>
                <c:pt idx="519">
                  <c:v>15.694699999999999</c:v>
                </c:pt>
                <c:pt idx="520">
                  <c:v>15.694699999999999</c:v>
                </c:pt>
                <c:pt idx="521">
                  <c:v>15.694699999999999</c:v>
                </c:pt>
                <c:pt idx="522">
                  <c:v>15.561999999999999</c:v>
                </c:pt>
                <c:pt idx="523">
                  <c:v>15.561999999999999</c:v>
                </c:pt>
                <c:pt idx="524">
                  <c:v>15.561999999999999</c:v>
                </c:pt>
                <c:pt idx="525">
                  <c:v>15.561999999999999</c:v>
                </c:pt>
                <c:pt idx="526">
                  <c:v>15.561999999999999</c:v>
                </c:pt>
                <c:pt idx="527">
                  <c:v>15.17</c:v>
                </c:pt>
                <c:pt idx="528">
                  <c:v>15.17</c:v>
                </c:pt>
                <c:pt idx="529">
                  <c:v>15.17</c:v>
                </c:pt>
                <c:pt idx="530">
                  <c:v>15.17</c:v>
                </c:pt>
                <c:pt idx="531">
                  <c:v>15.17</c:v>
                </c:pt>
                <c:pt idx="532">
                  <c:v>14.8751</c:v>
                </c:pt>
                <c:pt idx="533">
                  <c:v>14.8751</c:v>
                </c:pt>
                <c:pt idx="534">
                  <c:v>14.8751</c:v>
                </c:pt>
                <c:pt idx="535">
                  <c:v>14.8751</c:v>
                </c:pt>
                <c:pt idx="536">
                  <c:v>14.8751</c:v>
                </c:pt>
                <c:pt idx="537">
                  <c:v>15.235799999999999</c:v>
                </c:pt>
                <c:pt idx="538">
                  <c:v>15.235799999999999</c:v>
                </c:pt>
                <c:pt idx="539">
                  <c:v>15.235799999999999</c:v>
                </c:pt>
                <c:pt idx="540">
                  <c:v>15.235799999999999</c:v>
                </c:pt>
                <c:pt idx="541">
                  <c:v>15.235799999999999</c:v>
                </c:pt>
                <c:pt idx="542">
                  <c:v>15.684900000000001</c:v>
                </c:pt>
                <c:pt idx="543">
                  <c:v>15.684900000000001</c:v>
                </c:pt>
                <c:pt idx="544">
                  <c:v>15.684900000000001</c:v>
                </c:pt>
                <c:pt idx="545">
                  <c:v>15.684900000000001</c:v>
                </c:pt>
                <c:pt idx="546">
                  <c:v>15.684900000000001</c:v>
                </c:pt>
                <c:pt idx="547">
                  <c:v>15.5611</c:v>
                </c:pt>
                <c:pt idx="548">
                  <c:v>15.5611</c:v>
                </c:pt>
                <c:pt idx="549">
                  <c:v>15.5611</c:v>
                </c:pt>
                <c:pt idx="550">
                  <c:v>15.5611</c:v>
                </c:pt>
                <c:pt idx="551">
                  <c:v>15.5611</c:v>
                </c:pt>
                <c:pt idx="552">
                  <c:v>15.0403</c:v>
                </c:pt>
                <c:pt idx="553">
                  <c:v>15.0403</c:v>
                </c:pt>
                <c:pt idx="554">
                  <c:v>15.0403</c:v>
                </c:pt>
                <c:pt idx="555">
                  <c:v>15.0403</c:v>
                </c:pt>
                <c:pt idx="556">
                  <c:v>14.912800000000001</c:v>
                </c:pt>
                <c:pt idx="557">
                  <c:v>14.912800000000001</c:v>
                </c:pt>
                <c:pt idx="558">
                  <c:v>14.912800000000001</c:v>
                </c:pt>
                <c:pt idx="559">
                  <c:v>14.912800000000001</c:v>
                </c:pt>
                <c:pt idx="560">
                  <c:v>14.912800000000001</c:v>
                </c:pt>
                <c:pt idx="561">
                  <c:v>15.3988</c:v>
                </c:pt>
                <c:pt idx="562">
                  <c:v>15.3988</c:v>
                </c:pt>
                <c:pt idx="563">
                  <c:v>15.3988</c:v>
                </c:pt>
                <c:pt idx="564">
                  <c:v>15.3988</c:v>
                </c:pt>
                <c:pt idx="565">
                  <c:v>15.3988</c:v>
                </c:pt>
                <c:pt idx="566">
                  <c:v>15.791499999999999</c:v>
                </c:pt>
                <c:pt idx="567">
                  <c:v>15.791499999999999</c:v>
                </c:pt>
                <c:pt idx="568">
                  <c:v>15.791499999999999</c:v>
                </c:pt>
                <c:pt idx="569">
                  <c:v>15.791499999999999</c:v>
                </c:pt>
                <c:pt idx="570">
                  <c:v>15.791499999999999</c:v>
                </c:pt>
                <c:pt idx="571">
                  <c:v>15.791499999999999</c:v>
                </c:pt>
                <c:pt idx="572">
                  <c:v>15.824199999999999</c:v>
                </c:pt>
                <c:pt idx="573">
                  <c:v>15.824199999999999</c:v>
                </c:pt>
                <c:pt idx="574">
                  <c:v>15.824199999999999</c:v>
                </c:pt>
                <c:pt idx="575">
                  <c:v>15.824199999999999</c:v>
                </c:pt>
                <c:pt idx="576">
                  <c:v>15.824199999999999</c:v>
                </c:pt>
                <c:pt idx="577">
                  <c:v>15.6995</c:v>
                </c:pt>
                <c:pt idx="578">
                  <c:v>15.6995</c:v>
                </c:pt>
                <c:pt idx="579">
                  <c:v>15.6995</c:v>
                </c:pt>
                <c:pt idx="580">
                  <c:v>15.6995</c:v>
                </c:pt>
                <c:pt idx="581">
                  <c:v>15.6995</c:v>
                </c:pt>
                <c:pt idx="582">
                  <c:v>15.5505</c:v>
                </c:pt>
                <c:pt idx="583">
                  <c:v>15.5505</c:v>
                </c:pt>
                <c:pt idx="584">
                  <c:v>15.5505</c:v>
                </c:pt>
                <c:pt idx="585">
                  <c:v>15.5505</c:v>
                </c:pt>
                <c:pt idx="586">
                  <c:v>15.5505</c:v>
                </c:pt>
                <c:pt idx="587">
                  <c:v>15.397500000000001</c:v>
                </c:pt>
                <c:pt idx="588">
                  <c:v>15.397500000000001</c:v>
                </c:pt>
                <c:pt idx="589">
                  <c:v>15.397500000000001</c:v>
                </c:pt>
                <c:pt idx="590">
                  <c:v>15.397500000000001</c:v>
                </c:pt>
                <c:pt idx="591">
                  <c:v>15.397500000000001</c:v>
                </c:pt>
                <c:pt idx="592">
                  <c:v>15.2357</c:v>
                </c:pt>
                <c:pt idx="593">
                  <c:v>15.2357</c:v>
                </c:pt>
                <c:pt idx="594">
                  <c:v>15.2357</c:v>
                </c:pt>
                <c:pt idx="595">
                  <c:v>15.2357</c:v>
                </c:pt>
                <c:pt idx="596">
                  <c:v>15.2357</c:v>
                </c:pt>
                <c:pt idx="597">
                  <c:v>15.1624</c:v>
                </c:pt>
                <c:pt idx="598">
                  <c:v>15.1624</c:v>
                </c:pt>
                <c:pt idx="599">
                  <c:v>15.1624</c:v>
                </c:pt>
                <c:pt idx="600">
                  <c:v>15.1624</c:v>
                </c:pt>
                <c:pt idx="601">
                  <c:v>15.1624</c:v>
                </c:pt>
                <c:pt idx="602">
                  <c:v>15.200799999999999</c:v>
                </c:pt>
                <c:pt idx="603">
                  <c:v>15.200799999999999</c:v>
                </c:pt>
                <c:pt idx="604">
                  <c:v>15.200799999999999</c:v>
                </c:pt>
                <c:pt idx="605">
                  <c:v>15.200799999999999</c:v>
                </c:pt>
                <c:pt idx="606">
                  <c:v>15.346299999999999</c:v>
                </c:pt>
                <c:pt idx="607">
                  <c:v>15.346299999999999</c:v>
                </c:pt>
                <c:pt idx="608">
                  <c:v>15.346299999999999</c:v>
                </c:pt>
                <c:pt idx="609">
                  <c:v>15.346299999999999</c:v>
                </c:pt>
                <c:pt idx="610">
                  <c:v>15.346299999999999</c:v>
                </c:pt>
                <c:pt idx="611">
                  <c:v>15.346299999999999</c:v>
                </c:pt>
                <c:pt idx="612">
                  <c:v>15.5677</c:v>
                </c:pt>
                <c:pt idx="613">
                  <c:v>15.5677</c:v>
                </c:pt>
                <c:pt idx="614">
                  <c:v>15.5677</c:v>
                </c:pt>
                <c:pt idx="615">
                  <c:v>15.5677</c:v>
                </c:pt>
                <c:pt idx="616">
                  <c:v>15.5677</c:v>
                </c:pt>
                <c:pt idx="617">
                  <c:v>15.3104</c:v>
                </c:pt>
                <c:pt idx="618">
                  <c:v>15.3104</c:v>
                </c:pt>
                <c:pt idx="619">
                  <c:v>15.3104</c:v>
                </c:pt>
                <c:pt idx="620">
                  <c:v>15.3104</c:v>
                </c:pt>
                <c:pt idx="621">
                  <c:v>15.3104</c:v>
                </c:pt>
                <c:pt idx="622">
                  <c:v>14.475099999999999</c:v>
                </c:pt>
                <c:pt idx="623">
                  <c:v>14.475099999999999</c:v>
                </c:pt>
                <c:pt idx="624">
                  <c:v>14.475099999999999</c:v>
                </c:pt>
                <c:pt idx="625">
                  <c:v>14.475099999999999</c:v>
                </c:pt>
                <c:pt idx="626">
                  <c:v>14.475099999999999</c:v>
                </c:pt>
                <c:pt idx="627">
                  <c:v>13.956799999999999</c:v>
                </c:pt>
                <c:pt idx="628">
                  <c:v>13.956799999999999</c:v>
                </c:pt>
                <c:pt idx="629">
                  <c:v>13.956799999999999</c:v>
                </c:pt>
                <c:pt idx="630">
                  <c:v>13.956799999999999</c:v>
                </c:pt>
                <c:pt idx="631">
                  <c:v>13.8657</c:v>
                </c:pt>
                <c:pt idx="632">
                  <c:v>13.8657</c:v>
                </c:pt>
                <c:pt idx="633">
                  <c:v>13.8657</c:v>
                </c:pt>
                <c:pt idx="634">
                  <c:v>13.8657</c:v>
                </c:pt>
                <c:pt idx="635">
                  <c:v>13.8657</c:v>
                </c:pt>
                <c:pt idx="636">
                  <c:v>13.8657</c:v>
                </c:pt>
                <c:pt idx="637">
                  <c:v>14.017200000000001</c:v>
                </c:pt>
                <c:pt idx="638">
                  <c:v>14.017200000000001</c:v>
                </c:pt>
                <c:pt idx="639">
                  <c:v>14.017200000000001</c:v>
                </c:pt>
                <c:pt idx="640">
                  <c:v>14.017200000000001</c:v>
                </c:pt>
                <c:pt idx="641">
                  <c:v>14.017200000000001</c:v>
                </c:pt>
                <c:pt idx="642">
                  <c:v>14.6244</c:v>
                </c:pt>
                <c:pt idx="643">
                  <c:v>14.6244</c:v>
                </c:pt>
                <c:pt idx="644">
                  <c:v>14.6244</c:v>
                </c:pt>
                <c:pt idx="645">
                  <c:v>14.6244</c:v>
                </c:pt>
                <c:pt idx="646">
                  <c:v>14.6244</c:v>
                </c:pt>
                <c:pt idx="647">
                  <c:v>15.2561</c:v>
                </c:pt>
                <c:pt idx="648">
                  <c:v>15.2561</c:v>
                </c:pt>
                <c:pt idx="649">
                  <c:v>15.2561</c:v>
                </c:pt>
                <c:pt idx="650">
                  <c:v>15.2561</c:v>
                </c:pt>
                <c:pt idx="651">
                  <c:v>15.2561</c:v>
                </c:pt>
                <c:pt idx="652">
                  <c:v>15.539</c:v>
                </c:pt>
                <c:pt idx="653">
                  <c:v>15.539</c:v>
                </c:pt>
                <c:pt idx="654">
                  <c:v>15.539</c:v>
                </c:pt>
                <c:pt idx="655">
                  <c:v>15.539</c:v>
                </c:pt>
                <c:pt idx="656">
                  <c:v>15.539</c:v>
                </c:pt>
                <c:pt idx="657">
                  <c:v>15.601599999999999</c:v>
                </c:pt>
                <c:pt idx="658">
                  <c:v>15.601599999999999</c:v>
                </c:pt>
                <c:pt idx="659">
                  <c:v>15.601599999999999</c:v>
                </c:pt>
                <c:pt idx="660">
                  <c:v>15.601599999999999</c:v>
                </c:pt>
                <c:pt idx="661">
                  <c:v>15.347899999999999</c:v>
                </c:pt>
                <c:pt idx="662">
                  <c:v>15.347899999999999</c:v>
                </c:pt>
                <c:pt idx="663">
                  <c:v>15.347899999999999</c:v>
                </c:pt>
                <c:pt idx="664">
                  <c:v>15.347899999999999</c:v>
                </c:pt>
                <c:pt idx="665">
                  <c:v>15.347899999999999</c:v>
                </c:pt>
                <c:pt idx="666">
                  <c:v>15.347899999999999</c:v>
                </c:pt>
                <c:pt idx="667">
                  <c:v>15.0253</c:v>
                </c:pt>
                <c:pt idx="668">
                  <c:v>15.0253</c:v>
                </c:pt>
                <c:pt idx="669">
                  <c:v>15.0253</c:v>
                </c:pt>
                <c:pt idx="670">
                  <c:v>15.0253</c:v>
                </c:pt>
                <c:pt idx="671">
                  <c:v>15.0253</c:v>
                </c:pt>
                <c:pt idx="672">
                  <c:v>15.184699999999999</c:v>
                </c:pt>
                <c:pt idx="673">
                  <c:v>15.184699999999999</c:v>
                </c:pt>
                <c:pt idx="674">
                  <c:v>15.184699999999999</c:v>
                </c:pt>
                <c:pt idx="675">
                  <c:v>15.184699999999999</c:v>
                </c:pt>
                <c:pt idx="676">
                  <c:v>15.184699999999999</c:v>
                </c:pt>
                <c:pt idx="677">
                  <c:v>15.500400000000001</c:v>
                </c:pt>
                <c:pt idx="678">
                  <c:v>15.500400000000001</c:v>
                </c:pt>
                <c:pt idx="679">
                  <c:v>15.500400000000001</c:v>
                </c:pt>
                <c:pt idx="680">
                  <c:v>15.500400000000001</c:v>
                </c:pt>
                <c:pt idx="681">
                  <c:v>15.500400000000001</c:v>
                </c:pt>
                <c:pt idx="682">
                  <c:v>15.658200000000001</c:v>
                </c:pt>
                <c:pt idx="683">
                  <c:v>15.658200000000001</c:v>
                </c:pt>
                <c:pt idx="684">
                  <c:v>15.658200000000001</c:v>
                </c:pt>
                <c:pt idx="685">
                  <c:v>15.658200000000001</c:v>
                </c:pt>
                <c:pt idx="686">
                  <c:v>15.658200000000001</c:v>
                </c:pt>
                <c:pt idx="687">
                  <c:v>15.786199999999999</c:v>
                </c:pt>
                <c:pt idx="688">
                  <c:v>15.786199999999999</c:v>
                </c:pt>
                <c:pt idx="689">
                  <c:v>15.786199999999999</c:v>
                </c:pt>
                <c:pt idx="690">
                  <c:v>15.786199999999999</c:v>
                </c:pt>
                <c:pt idx="691">
                  <c:v>15.789400000000001</c:v>
                </c:pt>
                <c:pt idx="692">
                  <c:v>15.789400000000001</c:v>
                </c:pt>
                <c:pt idx="693">
                  <c:v>15.789400000000001</c:v>
                </c:pt>
                <c:pt idx="694">
                  <c:v>15.789400000000001</c:v>
                </c:pt>
                <c:pt idx="695">
                  <c:v>15.789400000000001</c:v>
                </c:pt>
                <c:pt idx="696">
                  <c:v>15.669</c:v>
                </c:pt>
                <c:pt idx="697">
                  <c:v>15.669</c:v>
                </c:pt>
                <c:pt idx="698">
                  <c:v>15.669</c:v>
                </c:pt>
                <c:pt idx="699">
                  <c:v>15.669</c:v>
                </c:pt>
                <c:pt idx="700">
                  <c:v>15.669</c:v>
                </c:pt>
                <c:pt idx="701">
                  <c:v>15.3215</c:v>
                </c:pt>
                <c:pt idx="702">
                  <c:v>15.3215</c:v>
                </c:pt>
                <c:pt idx="703">
                  <c:v>15.3215</c:v>
                </c:pt>
                <c:pt idx="704">
                  <c:v>15.3215</c:v>
                </c:pt>
                <c:pt idx="705">
                  <c:v>15.3215</c:v>
                </c:pt>
                <c:pt idx="706">
                  <c:v>15.3215</c:v>
                </c:pt>
                <c:pt idx="707">
                  <c:v>14.9331</c:v>
                </c:pt>
                <c:pt idx="708">
                  <c:v>14.9331</c:v>
                </c:pt>
                <c:pt idx="709">
                  <c:v>14.9331</c:v>
                </c:pt>
                <c:pt idx="710">
                  <c:v>14.9331</c:v>
                </c:pt>
                <c:pt idx="711">
                  <c:v>15.0631</c:v>
                </c:pt>
                <c:pt idx="712">
                  <c:v>15.0631</c:v>
                </c:pt>
                <c:pt idx="713">
                  <c:v>15.0631</c:v>
                </c:pt>
                <c:pt idx="714">
                  <c:v>15.0631</c:v>
                </c:pt>
                <c:pt idx="715">
                  <c:v>15.0631</c:v>
                </c:pt>
                <c:pt idx="716">
                  <c:v>15.440799999999999</c:v>
                </c:pt>
                <c:pt idx="717">
                  <c:v>15.440799999999999</c:v>
                </c:pt>
                <c:pt idx="718">
                  <c:v>15.440799999999999</c:v>
                </c:pt>
                <c:pt idx="719">
                  <c:v>15.440799999999999</c:v>
                </c:pt>
                <c:pt idx="720">
                  <c:v>15.440799999999999</c:v>
                </c:pt>
                <c:pt idx="721">
                  <c:v>15.440799999999999</c:v>
                </c:pt>
                <c:pt idx="722">
                  <c:v>15.5962</c:v>
                </c:pt>
                <c:pt idx="723">
                  <c:v>15.5962</c:v>
                </c:pt>
                <c:pt idx="724">
                  <c:v>15.5962</c:v>
                </c:pt>
                <c:pt idx="725">
                  <c:v>15.5962</c:v>
                </c:pt>
                <c:pt idx="726">
                  <c:v>15.5962</c:v>
                </c:pt>
                <c:pt idx="727">
                  <c:v>15.597799999999999</c:v>
                </c:pt>
                <c:pt idx="728">
                  <c:v>15.597799999999999</c:v>
                </c:pt>
                <c:pt idx="729">
                  <c:v>15.597799999999999</c:v>
                </c:pt>
                <c:pt idx="730">
                  <c:v>15.597799999999999</c:v>
                </c:pt>
                <c:pt idx="731">
                  <c:v>15.597799999999999</c:v>
                </c:pt>
                <c:pt idx="732">
                  <c:v>15.535600000000001</c:v>
                </c:pt>
                <c:pt idx="733">
                  <c:v>15.535600000000001</c:v>
                </c:pt>
                <c:pt idx="734">
                  <c:v>15.535600000000001</c:v>
                </c:pt>
                <c:pt idx="735">
                  <c:v>15.535600000000001</c:v>
                </c:pt>
                <c:pt idx="736">
                  <c:v>15.535600000000001</c:v>
                </c:pt>
                <c:pt idx="737">
                  <c:v>15.4495</c:v>
                </c:pt>
                <c:pt idx="738">
                  <c:v>15.4495</c:v>
                </c:pt>
                <c:pt idx="739">
                  <c:v>15.4495</c:v>
                </c:pt>
                <c:pt idx="740">
                  <c:v>15.4495</c:v>
                </c:pt>
                <c:pt idx="741">
                  <c:v>15.127000000000001</c:v>
                </c:pt>
                <c:pt idx="742">
                  <c:v>15.127000000000001</c:v>
                </c:pt>
                <c:pt idx="743">
                  <c:v>15.127000000000001</c:v>
                </c:pt>
                <c:pt idx="744">
                  <c:v>15.127000000000001</c:v>
                </c:pt>
                <c:pt idx="745">
                  <c:v>15.127000000000001</c:v>
                </c:pt>
                <c:pt idx="746">
                  <c:v>14.76</c:v>
                </c:pt>
                <c:pt idx="747">
                  <c:v>14.76</c:v>
                </c:pt>
                <c:pt idx="748">
                  <c:v>14.76</c:v>
                </c:pt>
                <c:pt idx="749">
                  <c:v>14.76</c:v>
                </c:pt>
                <c:pt idx="750">
                  <c:v>14.76</c:v>
                </c:pt>
                <c:pt idx="751">
                  <c:v>14.76</c:v>
                </c:pt>
                <c:pt idx="752">
                  <c:v>14.938499999999999</c:v>
                </c:pt>
                <c:pt idx="753">
                  <c:v>14.938499999999999</c:v>
                </c:pt>
                <c:pt idx="754">
                  <c:v>14.938499999999999</c:v>
                </c:pt>
                <c:pt idx="755">
                  <c:v>14.938499999999999</c:v>
                </c:pt>
                <c:pt idx="756">
                  <c:v>15.4068</c:v>
                </c:pt>
                <c:pt idx="757">
                  <c:v>15.4068</c:v>
                </c:pt>
                <c:pt idx="758">
                  <c:v>15.4068</c:v>
                </c:pt>
                <c:pt idx="759">
                  <c:v>15.4068</c:v>
                </c:pt>
                <c:pt idx="760">
                  <c:v>15.4068</c:v>
                </c:pt>
                <c:pt idx="761">
                  <c:v>15.4068</c:v>
                </c:pt>
                <c:pt idx="762">
                  <c:v>15.738</c:v>
                </c:pt>
                <c:pt idx="763">
                  <c:v>15.738</c:v>
                </c:pt>
                <c:pt idx="764">
                  <c:v>15.738</c:v>
                </c:pt>
                <c:pt idx="765">
                  <c:v>15.738</c:v>
                </c:pt>
                <c:pt idx="766">
                  <c:v>15.738</c:v>
                </c:pt>
                <c:pt idx="767">
                  <c:v>15.8865</c:v>
                </c:pt>
                <c:pt idx="768">
                  <c:v>15.8865</c:v>
                </c:pt>
                <c:pt idx="769">
                  <c:v>15.8865</c:v>
                </c:pt>
                <c:pt idx="770">
                  <c:v>15.8865</c:v>
                </c:pt>
                <c:pt idx="771">
                  <c:v>15.875400000000001</c:v>
                </c:pt>
                <c:pt idx="772">
                  <c:v>15.875400000000001</c:v>
                </c:pt>
                <c:pt idx="773">
                  <c:v>15.875400000000001</c:v>
                </c:pt>
                <c:pt idx="774">
                  <c:v>15.875400000000001</c:v>
                </c:pt>
                <c:pt idx="775">
                  <c:v>15.875400000000001</c:v>
                </c:pt>
                <c:pt idx="776">
                  <c:v>15.7601</c:v>
                </c:pt>
                <c:pt idx="777">
                  <c:v>15.7601</c:v>
                </c:pt>
                <c:pt idx="778">
                  <c:v>15.7601</c:v>
                </c:pt>
                <c:pt idx="779">
                  <c:v>15.7601</c:v>
                </c:pt>
                <c:pt idx="780">
                  <c:v>15.7601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E-4A8B-B469-5D38B0634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266079"/>
        <c:axId val="168862975"/>
      </c:scatterChart>
      <c:valAx>
        <c:axId val="201526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862975"/>
        <c:crosses val="autoZero"/>
        <c:crossBetween val="midCat"/>
      </c:valAx>
      <c:valAx>
        <c:axId val="16886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526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Sheet4!$BE$2:$BE$792</c:f>
              <c:numCache>
                <c:formatCode>General</c:formatCode>
                <c:ptCount val="7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3.91</c:v>
                </c:pt>
                <c:pt idx="383">
                  <c:v>3.92</c:v>
                </c:pt>
                <c:pt idx="384">
                  <c:v>3.93</c:v>
                </c:pt>
                <c:pt idx="385">
                  <c:v>3.94</c:v>
                </c:pt>
                <c:pt idx="386">
                  <c:v>3.95</c:v>
                </c:pt>
                <c:pt idx="387">
                  <c:v>3.96</c:v>
                </c:pt>
                <c:pt idx="388">
                  <c:v>3.97</c:v>
                </c:pt>
                <c:pt idx="389">
                  <c:v>3.98</c:v>
                </c:pt>
                <c:pt idx="390">
                  <c:v>3.99</c:v>
                </c:pt>
                <c:pt idx="391">
                  <c:v>4</c:v>
                </c:pt>
                <c:pt idx="392">
                  <c:v>4.01</c:v>
                </c:pt>
                <c:pt idx="393">
                  <c:v>4.0199999999999996</c:v>
                </c:pt>
                <c:pt idx="394">
                  <c:v>4.03</c:v>
                </c:pt>
                <c:pt idx="395">
                  <c:v>4.04</c:v>
                </c:pt>
                <c:pt idx="396">
                  <c:v>4.05</c:v>
                </c:pt>
                <c:pt idx="397">
                  <c:v>4.0599999999999996</c:v>
                </c:pt>
                <c:pt idx="398">
                  <c:v>4.07</c:v>
                </c:pt>
                <c:pt idx="399">
                  <c:v>4.08</c:v>
                </c:pt>
                <c:pt idx="400">
                  <c:v>4.09</c:v>
                </c:pt>
                <c:pt idx="401">
                  <c:v>4.0999999999999996</c:v>
                </c:pt>
                <c:pt idx="402">
                  <c:v>4.1100000000000003</c:v>
                </c:pt>
                <c:pt idx="403">
                  <c:v>4.12</c:v>
                </c:pt>
                <c:pt idx="404">
                  <c:v>4.13</c:v>
                </c:pt>
                <c:pt idx="405">
                  <c:v>4.1399999999999997</c:v>
                </c:pt>
                <c:pt idx="406">
                  <c:v>4.1500000000000004</c:v>
                </c:pt>
                <c:pt idx="407">
                  <c:v>4.16</c:v>
                </c:pt>
                <c:pt idx="408">
                  <c:v>4.17</c:v>
                </c:pt>
                <c:pt idx="409">
                  <c:v>4.18</c:v>
                </c:pt>
                <c:pt idx="410">
                  <c:v>4.1900000000000004</c:v>
                </c:pt>
                <c:pt idx="411">
                  <c:v>4.2</c:v>
                </c:pt>
                <c:pt idx="412">
                  <c:v>4.21</c:v>
                </c:pt>
                <c:pt idx="413">
                  <c:v>4.22</c:v>
                </c:pt>
                <c:pt idx="414">
                  <c:v>4.2300000000000004</c:v>
                </c:pt>
                <c:pt idx="415">
                  <c:v>4.24</c:v>
                </c:pt>
                <c:pt idx="416">
                  <c:v>4.25</c:v>
                </c:pt>
                <c:pt idx="417">
                  <c:v>4.26</c:v>
                </c:pt>
                <c:pt idx="418">
                  <c:v>4.2699999999999996</c:v>
                </c:pt>
                <c:pt idx="419">
                  <c:v>4.28</c:v>
                </c:pt>
                <c:pt idx="420">
                  <c:v>4.29</c:v>
                </c:pt>
                <c:pt idx="421">
                  <c:v>4.3</c:v>
                </c:pt>
                <c:pt idx="422">
                  <c:v>4.3099999999999996</c:v>
                </c:pt>
                <c:pt idx="423">
                  <c:v>4.32</c:v>
                </c:pt>
                <c:pt idx="424">
                  <c:v>4.33</c:v>
                </c:pt>
                <c:pt idx="425">
                  <c:v>4.34</c:v>
                </c:pt>
                <c:pt idx="426">
                  <c:v>4.3499999999999996</c:v>
                </c:pt>
                <c:pt idx="427">
                  <c:v>4.3600000000000003</c:v>
                </c:pt>
                <c:pt idx="428">
                  <c:v>4.37</c:v>
                </c:pt>
                <c:pt idx="429">
                  <c:v>4.38</c:v>
                </c:pt>
                <c:pt idx="430">
                  <c:v>4.3899999999999997</c:v>
                </c:pt>
                <c:pt idx="431">
                  <c:v>4.4000000000000004</c:v>
                </c:pt>
                <c:pt idx="432">
                  <c:v>4.41</c:v>
                </c:pt>
                <c:pt idx="433">
                  <c:v>4.42</c:v>
                </c:pt>
                <c:pt idx="434">
                  <c:v>4.43</c:v>
                </c:pt>
                <c:pt idx="435">
                  <c:v>4.4400000000000004</c:v>
                </c:pt>
                <c:pt idx="436">
                  <c:v>4.45</c:v>
                </c:pt>
                <c:pt idx="437">
                  <c:v>4.46</c:v>
                </c:pt>
                <c:pt idx="438">
                  <c:v>4.47</c:v>
                </c:pt>
                <c:pt idx="439">
                  <c:v>4.4800000000000004</c:v>
                </c:pt>
                <c:pt idx="440">
                  <c:v>4.49</c:v>
                </c:pt>
                <c:pt idx="441">
                  <c:v>4.5</c:v>
                </c:pt>
                <c:pt idx="442">
                  <c:v>4.51</c:v>
                </c:pt>
                <c:pt idx="443">
                  <c:v>4.5199999999999996</c:v>
                </c:pt>
                <c:pt idx="444">
                  <c:v>4.53</c:v>
                </c:pt>
                <c:pt idx="445">
                  <c:v>4.54</c:v>
                </c:pt>
                <c:pt idx="446">
                  <c:v>4.55</c:v>
                </c:pt>
                <c:pt idx="447">
                  <c:v>4.5599999999999996</c:v>
                </c:pt>
                <c:pt idx="448">
                  <c:v>4.57</c:v>
                </c:pt>
                <c:pt idx="449">
                  <c:v>4.58</c:v>
                </c:pt>
                <c:pt idx="450">
                  <c:v>4.59</c:v>
                </c:pt>
                <c:pt idx="451">
                  <c:v>4.5999999999999996</c:v>
                </c:pt>
                <c:pt idx="452">
                  <c:v>4.6100000000000003</c:v>
                </c:pt>
                <c:pt idx="453">
                  <c:v>4.62</c:v>
                </c:pt>
                <c:pt idx="454">
                  <c:v>4.63</c:v>
                </c:pt>
                <c:pt idx="455">
                  <c:v>4.6399999999999997</c:v>
                </c:pt>
                <c:pt idx="456">
                  <c:v>4.6500000000000004</c:v>
                </c:pt>
                <c:pt idx="457">
                  <c:v>4.66</c:v>
                </c:pt>
                <c:pt idx="458">
                  <c:v>4.67</c:v>
                </c:pt>
                <c:pt idx="459">
                  <c:v>4.68</c:v>
                </c:pt>
                <c:pt idx="460">
                  <c:v>4.6900000000000004</c:v>
                </c:pt>
                <c:pt idx="461">
                  <c:v>4.7</c:v>
                </c:pt>
                <c:pt idx="462">
                  <c:v>4.71</c:v>
                </c:pt>
                <c:pt idx="463">
                  <c:v>4.72</c:v>
                </c:pt>
                <c:pt idx="464">
                  <c:v>4.7300000000000004</c:v>
                </c:pt>
                <c:pt idx="465">
                  <c:v>4.74</c:v>
                </c:pt>
                <c:pt idx="466">
                  <c:v>4.75</c:v>
                </c:pt>
                <c:pt idx="467">
                  <c:v>4.76</c:v>
                </c:pt>
                <c:pt idx="468">
                  <c:v>4.7699999999999996</c:v>
                </c:pt>
                <c:pt idx="469">
                  <c:v>4.78</c:v>
                </c:pt>
                <c:pt idx="470">
                  <c:v>4.79</c:v>
                </c:pt>
                <c:pt idx="471">
                  <c:v>4.8</c:v>
                </c:pt>
                <c:pt idx="472">
                  <c:v>4.8099999999999996</c:v>
                </c:pt>
                <c:pt idx="473">
                  <c:v>4.82</c:v>
                </c:pt>
                <c:pt idx="474">
                  <c:v>4.83</c:v>
                </c:pt>
                <c:pt idx="475">
                  <c:v>4.84</c:v>
                </c:pt>
                <c:pt idx="476">
                  <c:v>4.8499999999999996</c:v>
                </c:pt>
                <c:pt idx="477">
                  <c:v>4.8600000000000003</c:v>
                </c:pt>
                <c:pt idx="478">
                  <c:v>4.87</c:v>
                </c:pt>
                <c:pt idx="479">
                  <c:v>4.88</c:v>
                </c:pt>
                <c:pt idx="480">
                  <c:v>4.8899999999999997</c:v>
                </c:pt>
                <c:pt idx="481">
                  <c:v>4.9000000000000004</c:v>
                </c:pt>
                <c:pt idx="482">
                  <c:v>4.91</c:v>
                </c:pt>
                <c:pt idx="483">
                  <c:v>4.92</c:v>
                </c:pt>
                <c:pt idx="484">
                  <c:v>4.93</c:v>
                </c:pt>
                <c:pt idx="485">
                  <c:v>4.9400000000000004</c:v>
                </c:pt>
                <c:pt idx="486">
                  <c:v>4.95</c:v>
                </c:pt>
                <c:pt idx="487">
                  <c:v>4.96</c:v>
                </c:pt>
                <c:pt idx="488">
                  <c:v>4.97</c:v>
                </c:pt>
                <c:pt idx="489">
                  <c:v>4.9800000000000004</c:v>
                </c:pt>
                <c:pt idx="490">
                  <c:v>4.99</c:v>
                </c:pt>
                <c:pt idx="491">
                  <c:v>5</c:v>
                </c:pt>
                <c:pt idx="492">
                  <c:v>5.01</c:v>
                </c:pt>
                <c:pt idx="493">
                  <c:v>5.0199999999999996</c:v>
                </c:pt>
                <c:pt idx="494">
                  <c:v>5.03</c:v>
                </c:pt>
                <c:pt idx="495">
                  <c:v>5.04</c:v>
                </c:pt>
                <c:pt idx="496">
                  <c:v>5.05</c:v>
                </c:pt>
                <c:pt idx="497">
                  <c:v>5.0599999999999996</c:v>
                </c:pt>
                <c:pt idx="498">
                  <c:v>5.07</c:v>
                </c:pt>
                <c:pt idx="499">
                  <c:v>5.08</c:v>
                </c:pt>
                <c:pt idx="500">
                  <c:v>5.09</c:v>
                </c:pt>
                <c:pt idx="501">
                  <c:v>5.0999999999999996</c:v>
                </c:pt>
                <c:pt idx="502">
                  <c:v>5.1100000000000003</c:v>
                </c:pt>
                <c:pt idx="503">
                  <c:v>5.12</c:v>
                </c:pt>
                <c:pt idx="504">
                  <c:v>5.13</c:v>
                </c:pt>
                <c:pt idx="505">
                  <c:v>5.14</c:v>
                </c:pt>
                <c:pt idx="506">
                  <c:v>5.15</c:v>
                </c:pt>
                <c:pt idx="507">
                  <c:v>5.16</c:v>
                </c:pt>
                <c:pt idx="508">
                  <c:v>5.17</c:v>
                </c:pt>
                <c:pt idx="509">
                  <c:v>5.18</c:v>
                </c:pt>
                <c:pt idx="510">
                  <c:v>5.19</c:v>
                </c:pt>
                <c:pt idx="511">
                  <c:v>5.2</c:v>
                </c:pt>
                <c:pt idx="512">
                  <c:v>5.21</c:v>
                </c:pt>
                <c:pt idx="513">
                  <c:v>5.22</c:v>
                </c:pt>
                <c:pt idx="514">
                  <c:v>5.23</c:v>
                </c:pt>
                <c:pt idx="515">
                  <c:v>5.24</c:v>
                </c:pt>
                <c:pt idx="516">
                  <c:v>5.25</c:v>
                </c:pt>
                <c:pt idx="517">
                  <c:v>5.26</c:v>
                </c:pt>
                <c:pt idx="518">
                  <c:v>5.27</c:v>
                </c:pt>
                <c:pt idx="519">
                  <c:v>5.28</c:v>
                </c:pt>
                <c:pt idx="520">
                  <c:v>5.29</c:v>
                </c:pt>
                <c:pt idx="521">
                  <c:v>5.3</c:v>
                </c:pt>
                <c:pt idx="522">
                  <c:v>5.31</c:v>
                </c:pt>
                <c:pt idx="523">
                  <c:v>5.32</c:v>
                </c:pt>
                <c:pt idx="524">
                  <c:v>5.33</c:v>
                </c:pt>
                <c:pt idx="525">
                  <c:v>5.34</c:v>
                </c:pt>
                <c:pt idx="526">
                  <c:v>5.35</c:v>
                </c:pt>
                <c:pt idx="527">
                  <c:v>5.36</c:v>
                </c:pt>
                <c:pt idx="528">
                  <c:v>5.37</c:v>
                </c:pt>
                <c:pt idx="529">
                  <c:v>5.38</c:v>
                </c:pt>
                <c:pt idx="530">
                  <c:v>5.39</c:v>
                </c:pt>
                <c:pt idx="531">
                  <c:v>5.4</c:v>
                </c:pt>
                <c:pt idx="532">
                  <c:v>5.41</c:v>
                </c:pt>
                <c:pt idx="533">
                  <c:v>5.42</c:v>
                </c:pt>
                <c:pt idx="534">
                  <c:v>5.43</c:v>
                </c:pt>
                <c:pt idx="535">
                  <c:v>5.44</c:v>
                </c:pt>
                <c:pt idx="536">
                  <c:v>5.45</c:v>
                </c:pt>
                <c:pt idx="537">
                  <c:v>5.46</c:v>
                </c:pt>
                <c:pt idx="538">
                  <c:v>5.47</c:v>
                </c:pt>
                <c:pt idx="539">
                  <c:v>5.48</c:v>
                </c:pt>
                <c:pt idx="540">
                  <c:v>5.49</c:v>
                </c:pt>
                <c:pt idx="541">
                  <c:v>5.5</c:v>
                </c:pt>
                <c:pt idx="542">
                  <c:v>5.51</c:v>
                </c:pt>
                <c:pt idx="543">
                  <c:v>5.52</c:v>
                </c:pt>
                <c:pt idx="544">
                  <c:v>5.53</c:v>
                </c:pt>
                <c:pt idx="545">
                  <c:v>5.54</c:v>
                </c:pt>
                <c:pt idx="546">
                  <c:v>5.55</c:v>
                </c:pt>
                <c:pt idx="547">
                  <c:v>5.56</c:v>
                </c:pt>
                <c:pt idx="548">
                  <c:v>5.57</c:v>
                </c:pt>
                <c:pt idx="549">
                  <c:v>5.58</c:v>
                </c:pt>
                <c:pt idx="550">
                  <c:v>5.59</c:v>
                </c:pt>
                <c:pt idx="551">
                  <c:v>5.6</c:v>
                </c:pt>
                <c:pt idx="552">
                  <c:v>5.61</c:v>
                </c:pt>
                <c:pt idx="553">
                  <c:v>5.62</c:v>
                </c:pt>
                <c:pt idx="554">
                  <c:v>5.63</c:v>
                </c:pt>
                <c:pt idx="555">
                  <c:v>5.64</c:v>
                </c:pt>
                <c:pt idx="556">
                  <c:v>5.65</c:v>
                </c:pt>
                <c:pt idx="557">
                  <c:v>5.66</c:v>
                </c:pt>
                <c:pt idx="558">
                  <c:v>5.67</c:v>
                </c:pt>
                <c:pt idx="559">
                  <c:v>5.68</c:v>
                </c:pt>
                <c:pt idx="560">
                  <c:v>5.69</c:v>
                </c:pt>
                <c:pt idx="561">
                  <c:v>5.7</c:v>
                </c:pt>
                <c:pt idx="562">
                  <c:v>5.71</c:v>
                </c:pt>
                <c:pt idx="563">
                  <c:v>5.72</c:v>
                </c:pt>
                <c:pt idx="564">
                  <c:v>5.73</c:v>
                </c:pt>
                <c:pt idx="565">
                  <c:v>5.74</c:v>
                </c:pt>
                <c:pt idx="566">
                  <c:v>5.75</c:v>
                </c:pt>
                <c:pt idx="567">
                  <c:v>5.76</c:v>
                </c:pt>
                <c:pt idx="568">
                  <c:v>5.77</c:v>
                </c:pt>
                <c:pt idx="569">
                  <c:v>5.78</c:v>
                </c:pt>
                <c:pt idx="570">
                  <c:v>5.79</c:v>
                </c:pt>
                <c:pt idx="571">
                  <c:v>5.8</c:v>
                </c:pt>
                <c:pt idx="572">
                  <c:v>5.81</c:v>
                </c:pt>
                <c:pt idx="573">
                  <c:v>5.82</c:v>
                </c:pt>
                <c:pt idx="574">
                  <c:v>5.83</c:v>
                </c:pt>
                <c:pt idx="575">
                  <c:v>5.84</c:v>
                </c:pt>
                <c:pt idx="576">
                  <c:v>5.85</c:v>
                </c:pt>
                <c:pt idx="577">
                  <c:v>5.86</c:v>
                </c:pt>
                <c:pt idx="578">
                  <c:v>5.87</c:v>
                </c:pt>
                <c:pt idx="579">
                  <c:v>5.88</c:v>
                </c:pt>
                <c:pt idx="580">
                  <c:v>5.89</c:v>
                </c:pt>
                <c:pt idx="581">
                  <c:v>5.9</c:v>
                </c:pt>
                <c:pt idx="582">
                  <c:v>5.91</c:v>
                </c:pt>
                <c:pt idx="583">
                  <c:v>5.92</c:v>
                </c:pt>
                <c:pt idx="584">
                  <c:v>5.93</c:v>
                </c:pt>
                <c:pt idx="585">
                  <c:v>5.94</c:v>
                </c:pt>
                <c:pt idx="586">
                  <c:v>5.95</c:v>
                </c:pt>
                <c:pt idx="587">
                  <c:v>5.96</c:v>
                </c:pt>
                <c:pt idx="588">
                  <c:v>5.97</c:v>
                </c:pt>
                <c:pt idx="589">
                  <c:v>5.98</c:v>
                </c:pt>
                <c:pt idx="590">
                  <c:v>5.99</c:v>
                </c:pt>
                <c:pt idx="591">
                  <c:v>6</c:v>
                </c:pt>
                <c:pt idx="592">
                  <c:v>6.01</c:v>
                </c:pt>
                <c:pt idx="593">
                  <c:v>6.02</c:v>
                </c:pt>
                <c:pt idx="594">
                  <c:v>6.03</c:v>
                </c:pt>
                <c:pt idx="595">
                  <c:v>6.04</c:v>
                </c:pt>
                <c:pt idx="596">
                  <c:v>6.05</c:v>
                </c:pt>
                <c:pt idx="597">
                  <c:v>6.06</c:v>
                </c:pt>
                <c:pt idx="598">
                  <c:v>6.07</c:v>
                </c:pt>
                <c:pt idx="599">
                  <c:v>6.08</c:v>
                </c:pt>
                <c:pt idx="600">
                  <c:v>6.09</c:v>
                </c:pt>
                <c:pt idx="601">
                  <c:v>6.1</c:v>
                </c:pt>
                <c:pt idx="602">
                  <c:v>6.11</c:v>
                </c:pt>
                <c:pt idx="603">
                  <c:v>6.12</c:v>
                </c:pt>
                <c:pt idx="604">
                  <c:v>6.13</c:v>
                </c:pt>
                <c:pt idx="605">
                  <c:v>6.14</c:v>
                </c:pt>
                <c:pt idx="606">
                  <c:v>6.15</c:v>
                </c:pt>
                <c:pt idx="607">
                  <c:v>6.16</c:v>
                </c:pt>
                <c:pt idx="608">
                  <c:v>6.17</c:v>
                </c:pt>
                <c:pt idx="609">
                  <c:v>6.18</c:v>
                </c:pt>
                <c:pt idx="610">
                  <c:v>6.19</c:v>
                </c:pt>
                <c:pt idx="611">
                  <c:v>6.2</c:v>
                </c:pt>
                <c:pt idx="612">
                  <c:v>6.21</c:v>
                </c:pt>
                <c:pt idx="613">
                  <c:v>6.22</c:v>
                </c:pt>
                <c:pt idx="614">
                  <c:v>6.23</c:v>
                </c:pt>
                <c:pt idx="615">
                  <c:v>6.24</c:v>
                </c:pt>
                <c:pt idx="616">
                  <c:v>6.25</c:v>
                </c:pt>
                <c:pt idx="617">
                  <c:v>6.26</c:v>
                </c:pt>
                <c:pt idx="618">
                  <c:v>6.27</c:v>
                </c:pt>
                <c:pt idx="619">
                  <c:v>6.28</c:v>
                </c:pt>
                <c:pt idx="620">
                  <c:v>6.29</c:v>
                </c:pt>
                <c:pt idx="621">
                  <c:v>6.3</c:v>
                </c:pt>
                <c:pt idx="622">
                  <c:v>6.31</c:v>
                </c:pt>
                <c:pt idx="623">
                  <c:v>6.32</c:v>
                </c:pt>
                <c:pt idx="624">
                  <c:v>6.33</c:v>
                </c:pt>
                <c:pt idx="625">
                  <c:v>6.34</c:v>
                </c:pt>
                <c:pt idx="626">
                  <c:v>6.35</c:v>
                </c:pt>
                <c:pt idx="627">
                  <c:v>6.36</c:v>
                </c:pt>
                <c:pt idx="628">
                  <c:v>6.37</c:v>
                </c:pt>
                <c:pt idx="629">
                  <c:v>6.38</c:v>
                </c:pt>
                <c:pt idx="630">
                  <c:v>6.39</c:v>
                </c:pt>
                <c:pt idx="631">
                  <c:v>6.4</c:v>
                </c:pt>
                <c:pt idx="632">
                  <c:v>6.41</c:v>
                </c:pt>
                <c:pt idx="633">
                  <c:v>6.42</c:v>
                </c:pt>
                <c:pt idx="634">
                  <c:v>6.43</c:v>
                </c:pt>
                <c:pt idx="635">
                  <c:v>6.44</c:v>
                </c:pt>
                <c:pt idx="636">
                  <c:v>6.45</c:v>
                </c:pt>
                <c:pt idx="637">
                  <c:v>6.46</c:v>
                </c:pt>
                <c:pt idx="638">
                  <c:v>6.47</c:v>
                </c:pt>
                <c:pt idx="639">
                  <c:v>6.48</c:v>
                </c:pt>
                <c:pt idx="640">
                  <c:v>6.49</c:v>
                </c:pt>
                <c:pt idx="641">
                  <c:v>6.5</c:v>
                </c:pt>
                <c:pt idx="642">
                  <c:v>6.51</c:v>
                </c:pt>
                <c:pt idx="643">
                  <c:v>6.52</c:v>
                </c:pt>
                <c:pt idx="644">
                  <c:v>6.53</c:v>
                </c:pt>
                <c:pt idx="645">
                  <c:v>6.54</c:v>
                </c:pt>
                <c:pt idx="646">
                  <c:v>6.55</c:v>
                </c:pt>
                <c:pt idx="647">
                  <c:v>6.56</c:v>
                </c:pt>
                <c:pt idx="648">
                  <c:v>6.57</c:v>
                </c:pt>
                <c:pt idx="649">
                  <c:v>6.58</c:v>
                </c:pt>
                <c:pt idx="650">
                  <c:v>6.59</c:v>
                </c:pt>
                <c:pt idx="651">
                  <c:v>6.6</c:v>
                </c:pt>
                <c:pt idx="652">
                  <c:v>6.61</c:v>
                </c:pt>
                <c:pt idx="653">
                  <c:v>6.62</c:v>
                </c:pt>
                <c:pt idx="654">
                  <c:v>6.63</c:v>
                </c:pt>
                <c:pt idx="655">
                  <c:v>6.64</c:v>
                </c:pt>
                <c:pt idx="656">
                  <c:v>6.65</c:v>
                </c:pt>
                <c:pt idx="657">
                  <c:v>6.66</c:v>
                </c:pt>
                <c:pt idx="658">
                  <c:v>6.67</c:v>
                </c:pt>
                <c:pt idx="659">
                  <c:v>6.68</c:v>
                </c:pt>
                <c:pt idx="660">
                  <c:v>6.69</c:v>
                </c:pt>
                <c:pt idx="661">
                  <c:v>6.7</c:v>
                </c:pt>
                <c:pt idx="662">
                  <c:v>6.71</c:v>
                </c:pt>
                <c:pt idx="663">
                  <c:v>6.72</c:v>
                </c:pt>
                <c:pt idx="664">
                  <c:v>6.73</c:v>
                </c:pt>
                <c:pt idx="665">
                  <c:v>6.74</c:v>
                </c:pt>
                <c:pt idx="666">
                  <c:v>6.75</c:v>
                </c:pt>
                <c:pt idx="667">
                  <c:v>6.76</c:v>
                </c:pt>
                <c:pt idx="668">
                  <c:v>6.77</c:v>
                </c:pt>
                <c:pt idx="669">
                  <c:v>6.78</c:v>
                </c:pt>
                <c:pt idx="670">
                  <c:v>6.79</c:v>
                </c:pt>
                <c:pt idx="671">
                  <c:v>6.8</c:v>
                </c:pt>
                <c:pt idx="672">
                  <c:v>6.81</c:v>
                </c:pt>
                <c:pt idx="673">
                  <c:v>6.82</c:v>
                </c:pt>
                <c:pt idx="674">
                  <c:v>6.83</c:v>
                </c:pt>
                <c:pt idx="675">
                  <c:v>6.84</c:v>
                </c:pt>
                <c:pt idx="676">
                  <c:v>6.85</c:v>
                </c:pt>
                <c:pt idx="677">
                  <c:v>6.86</c:v>
                </c:pt>
                <c:pt idx="678">
                  <c:v>6.87</c:v>
                </c:pt>
                <c:pt idx="679">
                  <c:v>6.88</c:v>
                </c:pt>
                <c:pt idx="680">
                  <c:v>6.89</c:v>
                </c:pt>
                <c:pt idx="681">
                  <c:v>6.9</c:v>
                </c:pt>
                <c:pt idx="682">
                  <c:v>6.91</c:v>
                </c:pt>
                <c:pt idx="683">
                  <c:v>6.92</c:v>
                </c:pt>
                <c:pt idx="684">
                  <c:v>6.93</c:v>
                </c:pt>
                <c:pt idx="685">
                  <c:v>6.94</c:v>
                </c:pt>
                <c:pt idx="686">
                  <c:v>6.95</c:v>
                </c:pt>
                <c:pt idx="687">
                  <c:v>6.96</c:v>
                </c:pt>
                <c:pt idx="688">
                  <c:v>6.97</c:v>
                </c:pt>
                <c:pt idx="689">
                  <c:v>6.98</c:v>
                </c:pt>
                <c:pt idx="690">
                  <c:v>6.99</c:v>
                </c:pt>
                <c:pt idx="691">
                  <c:v>7</c:v>
                </c:pt>
                <c:pt idx="692">
                  <c:v>7.01</c:v>
                </c:pt>
                <c:pt idx="693">
                  <c:v>7.02</c:v>
                </c:pt>
                <c:pt idx="694">
                  <c:v>7.03</c:v>
                </c:pt>
                <c:pt idx="695">
                  <c:v>7.04</c:v>
                </c:pt>
                <c:pt idx="696">
                  <c:v>7.05</c:v>
                </c:pt>
                <c:pt idx="697">
                  <c:v>7.06</c:v>
                </c:pt>
                <c:pt idx="698">
                  <c:v>7.07</c:v>
                </c:pt>
                <c:pt idx="699">
                  <c:v>7.08</c:v>
                </c:pt>
                <c:pt idx="700">
                  <c:v>7.09</c:v>
                </c:pt>
                <c:pt idx="701">
                  <c:v>7.1</c:v>
                </c:pt>
                <c:pt idx="702">
                  <c:v>7.11</c:v>
                </c:pt>
                <c:pt idx="703">
                  <c:v>7.12</c:v>
                </c:pt>
                <c:pt idx="704">
                  <c:v>7.13</c:v>
                </c:pt>
                <c:pt idx="705">
                  <c:v>7.14</c:v>
                </c:pt>
                <c:pt idx="706">
                  <c:v>7.15</c:v>
                </c:pt>
                <c:pt idx="707">
                  <c:v>7.16</c:v>
                </c:pt>
                <c:pt idx="708">
                  <c:v>7.17</c:v>
                </c:pt>
                <c:pt idx="709">
                  <c:v>7.18</c:v>
                </c:pt>
                <c:pt idx="710">
                  <c:v>7.19</c:v>
                </c:pt>
                <c:pt idx="711">
                  <c:v>7.2</c:v>
                </c:pt>
                <c:pt idx="712">
                  <c:v>7.21</c:v>
                </c:pt>
                <c:pt idx="713">
                  <c:v>7.22</c:v>
                </c:pt>
                <c:pt idx="714">
                  <c:v>7.23</c:v>
                </c:pt>
                <c:pt idx="715">
                  <c:v>7.24</c:v>
                </c:pt>
                <c:pt idx="716">
                  <c:v>7.25</c:v>
                </c:pt>
                <c:pt idx="717">
                  <c:v>7.26</c:v>
                </c:pt>
                <c:pt idx="718">
                  <c:v>7.27</c:v>
                </c:pt>
                <c:pt idx="719">
                  <c:v>7.28</c:v>
                </c:pt>
                <c:pt idx="720">
                  <c:v>7.29</c:v>
                </c:pt>
                <c:pt idx="721">
                  <c:v>7.3</c:v>
                </c:pt>
                <c:pt idx="722">
                  <c:v>7.31</c:v>
                </c:pt>
                <c:pt idx="723">
                  <c:v>7.32</c:v>
                </c:pt>
                <c:pt idx="724">
                  <c:v>7.33</c:v>
                </c:pt>
                <c:pt idx="725">
                  <c:v>7.34</c:v>
                </c:pt>
                <c:pt idx="726">
                  <c:v>7.35</c:v>
                </c:pt>
                <c:pt idx="727">
                  <c:v>7.36</c:v>
                </c:pt>
                <c:pt idx="728">
                  <c:v>7.37</c:v>
                </c:pt>
                <c:pt idx="729">
                  <c:v>7.38</c:v>
                </c:pt>
                <c:pt idx="730">
                  <c:v>7.39</c:v>
                </c:pt>
                <c:pt idx="731">
                  <c:v>7.4</c:v>
                </c:pt>
                <c:pt idx="732">
                  <c:v>7.41</c:v>
                </c:pt>
                <c:pt idx="733">
                  <c:v>7.42</c:v>
                </c:pt>
                <c:pt idx="734">
                  <c:v>7.43</c:v>
                </c:pt>
                <c:pt idx="735">
                  <c:v>7.44</c:v>
                </c:pt>
                <c:pt idx="736">
                  <c:v>7.45</c:v>
                </c:pt>
                <c:pt idx="737">
                  <c:v>7.46</c:v>
                </c:pt>
                <c:pt idx="738">
                  <c:v>7.47</c:v>
                </c:pt>
                <c:pt idx="739">
                  <c:v>7.48</c:v>
                </c:pt>
                <c:pt idx="740">
                  <c:v>7.49</c:v>
                </c:pt>
                <c:pt idx="741">
                  <c:v>7.5</c:v>
                </c:pt>
                <c:pt idx="742">
                  <c:v>7.51</c:v>
                </c:pt>
                <c:pt idx="743">
                  <c:v>7.52</c:v>
                </c:pt>
                <c:pt idx="744">
                  <c:v>7.53</c:v>
                </c:pt>
                <c:pt idx="745">
                  <c:v>7.54</c:v>
                </c:pt>
                <c:pt idx="746">
                  <c:v>7.55</c:v>
                </c:pt>
                <c:pt idx="747">
                  <c:v>7.56</c:v>
                </c:pt>
                <c:pt idx="748">
                  <c:v>7.57</c:v>
                </c:pt>
                <c:pt idx="749">
                  <c:v>7.58</c:v>
                </c:pt>
                <c:pt idx="750">
                  <c:v>7.59</c:v>
                </c:pt>
                <c:pt idx="751">
                  <c:v>7.6</c:v>
                </c:pt>
                <c:pt idx="752">
                  <c:v>7.61</c:v>
                </c:pt>
                <c:pt idx="753">
                  <c:v>7.62</c:v>
                </c:pt>
                <c:pt idx="754">
                  <c:v>7.63</c:v>
                </c:pt>
                <c:pt idx="755">
                  <c:v>7.64</c:v>
                </c:pt>
                <c:pt idx="756">
                  <c:v>7.65</c:v>
                </c:pt>
                <c:pt idx="757">
                  <c:v>7.66</c:v>
                </c:pt>
                <c:pt idx="758">
                  <c:v>7.67</c:v>
                </c:pt>
                <c:pt idx="759">
                  <c:v>7.68</c:v>
                </c:pt>
                <c:pt idx="760">
                  <c:v>7.69</c:v>
                </c:pt>
                <c:pt idx="761">
                  <c:v>7.7</c:v>
                </c:pt>
                <c:pt idx="762">
                  <c:v>7.71</c:v>
                </c:pt>
                <c:pt idx="763">
                  <c:v>7.72</c:v>
                </c:pt>
                <c:pt idx="764">
                  <c:v>7.73</c:v>
                </c:pt>
                <c:pt idx="765">
                  <c:v>7.74</c:v>
                </c:pt>
                <c:pt idx="766">
                  <c:v>7.75</c:v>
                </c:pt>
                <c:pt idx="767">
                  <c:v>7.76</c:v>
                </c:pt>
                <c:pt idx="768">
                  <c:v>7.77</c:v>
                </c:pt>
                <c:pt idx="769">
                  <c:v>7.78</c:v>
                </c:pt>
                <c:pt idx="770">
                  <c:v>7.79</c:v>
                </c:pt>
                <c:pt idx="771">
                  <c:v>7.8</c:v>
                </c:pt>
                <c:pt idx="772">
                  <c:v>7.81</c:v>
                </c:pt>
                <c:pt idx="773">
                  <c:v>7.82</c:v>
                </c:pt>
                <c:pt idx="774">
                  <c:v>7.83</c:v>
                </c:pt>
                <c:pt idx="775">
                  <c:v>7.84</c:v>
                </c:pt>
                <c:pt idx="776">
                  <c:v>7.85</c:v>
                </c:pt>
                <c:pt idx="777">
                  <c:v>7.86</c:v>
                </c:pt>
                <c:pt idx="778">
                  <c:v>7.87</c:v>
                </c:pt>
                <c:pt idx="779">
                  <c:v>7.88</c:v>
                </c:pt>
                <c:pt idx="780">
                  <c:v>7.89</c:v>
                </c:pt>
                <c:pt idx="781">
                  <c:v>7.9</c:v>
                </c:pt>
                <c:pt idx="782">
                  <c:v>7.91</c:v>
                </c:pt>
                <c:pt idx="783">
                  <c:v>7.92</c:v>
                </c:pt>
                <c:pt idx="784">
                  <c:v>7.93</c:v>
                </c:pt>
                <c:pt idx="785">
                  <c:v>7.94</c:v>
                </c:pt>
                <c:pt idx="786">
                  <c:v>7.95</c:v>
                </c:pt>
                <c:pt idx="787">
                  <c:v>7.96</c:v>
                </c:pt>
                <c:pt idx="788">
                  <c:v>7.97</c:v>
                </c:pt>
                <c:pt idx="789">
                  <c:v>7.98</c:v>
                </c:pt>
                <c:pt idx="790">
                  <c:v>7.99</c:v>
                </c:pt>
              </c:numCache>
            </c:numRef>
          </c:xVal>
          <c:yVal>
            <c:numRef>
              <c:f>Sheet4!$BF$2:$BF$792</c:f>
              <c:numCache>
                <c:formatCode>General</c:formatCode>
                <c:ptCount val="7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0.94825099999999996</c:v>
                </c:pt>
                <c:pt idx="12">
                  <c:v>0.94825099999999996</c:v>
                </c:pt>
                <c:pt idx="13">
                  <c:v>0.94825099999999996</c:v>
                </c:pt>
                <c:pt idx="14">
                  <c:v>0.94825099999999996</c:v>
                </c:pt>
                <c:pt idx="15">
                  <c:v>0.94825099999999996</c:v>
                </c:pt>
                <c:pt idx="16">
                  <c:v>3.7729400000000002</c:v>
                </c:pt>
                <c:pt idx="17">
                  <c:v>3.7729400000000002</c:v>
                </c:pt>
                <c:pt idx="18">
                  <c:v>3.7729400000000002</c:v>
                </c:pt>
                <c:pt idx="19">
                  <c:v>3.7729400000000002</c:v>
                </c:pt>
                <c:pt idx="20">
                  <c:v>3.7729400000000002</c:v>
                </c:pt>
                <c:pt idx="21">
                  <c:v>7.7155399999999998</c:v>
                </c:pt>
                <c:pt idx="22">
                  <c:v>7.7155399999999998</c:v>
                </c:pt>
                <c:pt idx="23">
                  <c:v>7.7155399999999998</c:v>
                </c:pt>
                <c:pt idx="24">
                  <c:v>7.7155399999999998</c:v>
                </c:pt>
                <c:pt idx="25">
                  <c:v>7.7155399999999998</c:v>
                </c:pt>
                <c:pt idx="26">
                  <c:v>11.6092</c:v>
                </c:pt>
                <c:pt idx="27">
                  <c:v>11.6092</c:v>
                </c:pt>
                <c:pt idx="28">
                  <c:v>11.6092</c:v>
                </c:pt>
                <c:pt idx="29">
                  <c:v>11.6092</c:v>
                </c:pt>
                <c:pt idx="30">
                  <c:v>11.6092</c:v>
                </c:pt>
                <c:pt idx="31">
                  <c:v>14.418100000000001</c:v>
                </c:pt>
                <c:pt idx="32">
                  <c:v>14.418100000000001</c:v>
                </c:pt>
                <c:pt idx="33">
                  <c:v>14.418100000000001</c:v>
                </c:pt>
                <c:pt idx="34">
                  <c:v>14.418100000000001</c:v>
                </c:pt>
                <c:pt idx="35">
                  <c:v>15.548999999999999</c:v>
                </c:pt>
                <c:pt idx="36">
                  <c:v>15.548999999999999</c:v>
                </c:pt>
                <c:pt idx="37">
                  <c:v>15.548999999999999</c:v>
                </c:pt>
                <c:pt idx="38">
                  <c:v>15.548999999999999</c:v>
                </c:pt>
                <c:pt idx="39">
                  <c:v>15.548999999999999</c:v>
                </c:pt>
                <c:pt idx="40">
                  <c:v>15.548999999999999</c:v>
                </c:pt>
                <c:pt idx="41">
                  <c:v>15.7094</c:v>
                </c:pt>
                <c:pt idx="42">
                  <c:v>15.7094</c:v>
                </c:pt>
                <c:pt idx="43">
                  <c:v>15.7094</c:v>
                </c:pt>
                <c:pt idx="44">
                  <c:v>15.7094</c:v>
                </c:pt>
                <c:pt idx="45">
                  <c:v>15.7094</c:v>
                </c:pt>
                <c:pt idx="46">
                  <c:v>15.883699999999999</c:v>
                </c:pt>
                <c:pt idx="47">
                  <c:v>15.883699999999999</c:v>
                </c:pt>
                <c:pt idx="48">
                  <c:v>15.883699999999999</c:v>
                </c:pt>
                <c:pt idx="49">
                  <c:v>15.883699999999999</c:v>
                </c:pt>
                <c:pt idx="50">
                  <c:v>15.883699999999999</c:v>
                </c:pt>
                <c:pt idx="51">
                  <c:v>15.808400000000001</c:v>
                </c:pt>
                <c:pt idx="52">
                  <c:v>15.808400000000001</c:v>
                </c:pt>
                <c:pt idx="53">
                  <c:v>15.808400000000001</c:v>
                </c:pt>
                <c:pt idx="54">
                  <c:v>15.808400000000001</c:v>
                </c:pt>
                <c:pt idx="55">
                  <c:v>15.808400000000001</c:v>
                </c:pt>
                <c:pt idx="56">
                  <c:v>15.442299999999999</c:v>
                </c:pt>
                <c:pt idx="57">
                  <c:v>15.442299999999999</c:v>
                </c:pt>
                <c:pt idx="58">
                  <c:v>15.442299999999999</c:v>
                </c:pt>
                <c:pt idx="59">
                  <c:v>15.442299999999999</c:v>
                </c:pt>
                <c:pt idx="60">
                  <c:v>15.2628</c:v>
                </c:pt>
                <c:pt idx="61">
                  <c:v>15.2628</c:v>
                </c:pt>
                <c:pt idx="62">
                  <c:v>15.2628</c:v>
                </c:pt>
                <c:pt idx="63">
                  <c:v>15.2628</c:v>
                </c:pt>
                <c:pt idx="64">
                  <c:v>15.2628</c:v>
                </c:pt>
                <c:pt idx="65">
                  <c:v>15.2628</c:v>
                </c:pt>
                <c:pt idx="66">
                  <c:v>15.1951</c:v>
                </c:pt>
                <c:pt idx="67">
                  <c:v>15.1951</c:v>
                </c:pt>
                <c:pt idx="68">
                  <c:v>15.1951</c:v>
                </c:pt>
                <c:pt idx="69">
                  <c:v>15.1951</c:v>
                </c:pt>
                <c:pt idx="70">
                  <c:v>15.1951</c:v>
                </c:pt>
                <c:pt idx="71">
                  <c:v>15.4069</c:v>
                </c:pt>
                <c:pt idx="72">
                  <c:v>15.4069</c:v>
                </c:pt>
                <c:pt idx="73">
                  <c:v>15.4069</c:v>
                </c:pt>
                <c:pt idx="74">
                  <c:v>15.4069</c:v>
                </c:pt>
                <c:pt idx="75">
                  <c:v>15.4069</c:v>
                </c:pt>
                <c:pt idx="76">
                  <c:v>15.7767</c:v>
                </c:pt>
                <c:pt idx="77">
                  <c:v>15.7767</c:v>
                </c:pt>
                <c:pt idx="78">
                  <c:v>15.7767</c:v>
                </c:pt>
                <c:pt idx="79">
                  <c:v>15.7767</c:v>
                </c:pt>
                <c:pt idx="80">
                  <c:v>15.7248</c:v>
                </c:pt>
                <c:pt idx="81">
                  <c:v>15.7248</c:v>
                </c:pt>
                <c:pt idx="82">
                  <c:v>15.7248</c:v>
                </c:pt>
                <c:pt idx="83">
                  <c:v>15.7248</c:v>
                </c:pt>
                <c:pt idx="84">
                  <c:v>15.7248</c:v>
                </c:pt>
                <c:pt idx="85">
                  <c:v>15.7248</c:v>
                </c:pt>
                <c:pt idx="86">
                  <c:v>15.4207</c:v>
                </c:pt>
                <c:pt idx="87">
                  <c:v>15.4207</c:v>
                </c:pt>
                <c:pt idx="88">
                  <c:v>15.4207</c:v>
                </c:pt>
                <c:pt idx="89">
                  <c:v>15.4207</c:v>
                </c:pt>
                <c:pt idx="90">
                  <c:v>15.4207</c:v>
                </c:pt>
                <c:pt idx="91">
                  <c:v>15.4811</c:v>
                </c:pt>
                <c:pt idx="92">
                  <c:v>15.4811</c:v>
                </c:pt>
                <c:pt idx="93">
                  <c:v>15.4811</c:v>
                </c:pt>
                <c:pt idx="94">
                  <c:v>15.4811</c:v>
                </c:pt>
                <c:pt idx="95">
                  <c:v>15.4811</c:v>
                </c:pt>
                <c:pt idx="96">
                  <c:v>15.676</c:v>
                </c:pt>
                <c:pt idx="97">
                  <c:v>15.676</c:v>
                </c:pt>
                <c:pt idx="98">
                  <c:v>15.676</c:v>
                </c:pt>
                <c:pt idx="99">
                  <c:v>15.676</c:v>
                </c:pt>
                <c:pt idx="100">
                  <c:v>15.676</c:v>
                </c:pt>
                <c:pt idx="101">
                  <c:v>15.6653</c:v>
                </c:pt>
                <c:pt idx="102">
                  <c:v>15.6653</c:v>
                </c:pt>
                <c:pt idx="103">
                  <c:v>15.6653</c:v>
                </c:pt>
                <c:pt idx="104">
                  <c:v>15.6653</c:v>
                </c:pt>
                <c:pt idx="105">
                  <c:v>15.572699999999999</c:v>
                </c:pt>
                <c:pt idx="106">
                  <c:v>15.572699999999999</c:v>
                </c:pt>
                <c:pt idx="107">
                  <c:v>15.572699999999999</c:v>
                </c:pt>
                <c:pt idx="108">
                  <c:v>15.572699999999999</c:v>
                </c:pt>
                <c:pt idx="109">
                  <c:v>15.572699999999999</c:v>
                </c:pt>
                <c:pt idx="110">
                  <c:v>15.572699999999999</c:v>
                </c:pt>
                <c:pt idx="111">
                  <c:v>15.2897</c:v>
                </c:pt>
                <c:pt idx="112">
                  <c:v>15.2897</c:v>
                </c:pt>
                <c:pt idx="113">
                  <c:v>15.2897</c:v>
                </c:pt>
                <c:pt idx="114">
                  <c:v>15.2897</c:v>
                </c:pt>
                <c:pt idx="115">
                  <c:v>15.2897</c:v>
                </c:pt>
                <c:pt idx="116">
                  <c:v>15.0121</c:v>
                </c:pt>
                <c:pt idx="117">
                  <c:v>15.0121</c:v>
                </c:pt>
                <c:pt idx="118">
                  <c:v>15.0121</c:v>
                </c:pt>
                <c:pt idx="119">
                  <c:v>15.0121</c:v>
                </c:pt>
                <c:pt idx="120">
                  <c:v>15.0121</c:v>
                </c:pt>
                <c:pt idx="121">
                  <c:v>15.1594</c:v>
                </c:pt>
                <c:pt idx="122">
                  <c:v>15.1594</c:v>
                </c:pt>
                <c:pt idx="123">
                  <c:v>15.1594</c:v>
                </c:pt>
                <c:pt idx="124">
                  <c:v>15.1594</c:v>
                </c:pt>
                <c:pt idx="125">
                  <c:v>15.1594</c:v>
                </c:pt>
                <c:pt idx="126">
                  <c:v>15.435700000000001</c:v>
                </c:pt>
                <c:pt idx="127">
                  <c:v>15.435700000000001</c:v>
                </c:pt>
                <c:pt idx="128">
                  <c:v>15.435700000000001</c:v>
                </c:pt>
                <c:pt idx="129">
                  <c:v>15.435700000000001</c:v>
                </c:pt>
                <c:pt idx="130">
                  <c:v>15.435700000000001</c:v>
                </c:pt>
                <c:pt idx="131">
                  <c:v>15.3078</c:v>
                </c:pt>
                <c:pt idx="132">
                  <c:v>15.3078</c:v>
                </c:pt>
                <c:pt idx="133">
                  <c:v>15.3078</c:v>
                </c:pt>
                <c:pt idx="134">
                  <c:v>15.3078</c:v>
                </c:pt>
                <c:pt idx="135">
                  <c:v>15.0137</c:v>
                </c:pt>
                <c:pt idx="136">
                  <c:v>15.0137</c:v>
                </c:pt>
                <c:pt idx="137">
                  <c:v>15.0137</c:v>
                </c:pt>
                <c:pt idx="138">
                  <c:v>15.0137</c:v>
                </c:pt>
                <c:pt idx="139">
                  <c:v>15.0137</c:v>
                </c:pt>
                <c:pt idx="140">
                  <c:v>14.9453</c:v>
                </c:pt>
                <c:pt idx="141">
                  <c:v>14.9453</c:v>
                </c:pt>
                <c:pt idx="142">
                  <c:v>14.9453</c:v>
                </c:pt>
                <c:pt idx="143">
                  <c:v>14.9453</c:v>
                </c:pt>
                <c:pt idx="144">
                  <c:v>14.9453</c:v>
                </c:pt>
                <c:pt idx="145">
                  <c:v>14.842000000000001</c:v>
                </c:pt>
                <c:pt idx="146">
                  <c:v>14.842000000000001</c:v>
                </c:pt>
                <c:pt idx="147">
                  <c:v>14.842000000000001</c:v>
                </c:pt>
                <c:pt idx="148">
                  <c:v>14.842000000000001</c:v>
                </c:pt>
                <c:pt idx="149">
                  <c:v>14.842000000000001</c:v>
                </c:pt>
                <c:pt idx="150">
                  <c:v>14.842000000000001</c:v>
                </c:pt>
                <c:pt idx="151">
                  <c:v>15.072800000000001</c:v>
                </c:pt>
                <c:pt idx="152">
                  <c:v>15.072800000000001</c:v>
                </c:pt>
                <c:pt idx="153">
                  <c:v>15.072800000000001</c:v>
                </c:pt>
                <c:pt idx="154">
                  <c:v>15.072800000000001</c:v>
                </c:pt>
                <c:pt idx="155">
                  <c:v>15.072800000000001</c:v>
                </c:pt>
                <c:pt idx="156">
                  <c:v>15.8613</c:v>
                </c:pt>
                <c:pt idx="157">
                  <c:v>15.8613</c:v>
                </c:pt>
                <c:pt idx="158">
                  <c:v>15.8613</c:v>
                </c:pt>
                <c:pt idx="159">
                  <c:v>15.8613</c:v>
                </c:pt>
                <c:pt idx="160">
                  <c:v>16.089600000000001</c:v>
                </c:pt>
                <c:pt idx="161">
                  <c:v>16.089600000000001</c:v>
                </c:pt>
                <c:pt idx="162">
                  <c:v>16.089600000000001</c:v>
                </c:pt>
                <c:pt idx="163">
                  <c:v>16.089600000000001</c:v>
                </c:pt>
                <c:pt idx="164">
                  <c:v>16.089600000000001</c:v>
                </c:pt>
                <c:pt idx="165">
                  <c:v>16.089600000000001</c:v>
                </c:pt>
                <c:pt idx="166">
                  <c:v>15.648999999999999</c:v>
                </c:pt>
                <c:pt idx="167">
                  <c:v>15.648999999999999</c:v>
                </c:pt>
                <c:pt idx="168">
                  <c:v>15.648999999999999</c:v>
                </c:pt>
                <c:pt idx="169">
                  <c:v>15.648999999999999</c:v>
                </c:pt>
                <c:pt idx="170">
                  <c:v>15.648999999999999</c:v>
                </c:pt>
                <c:pt idx="171">
                  <c:v>15.474600000000001</c:v>
                </c:pt>
                <c:pt idx="172">
                  <c:v>15.474600000000001</c:v>
                </c:pt>
                <c:pt idx="173">
                  <c:v>15.474600000000001</c:v>
                </c:pt>
                <c:pt idx="174">
                  <c:v>15.474600000000001</c:v>
                </c:pt>
                <c:pt idx="175">
                  <c:v>15.5329</c:v>
                </c:pt>
                <c:pt idx="176">
                  <c:v>15.5329</c:v>
                </c:pt>
                <c:pt idx="177">
                  <c:v>15.5329</c:v>
                </c:pt>
                <c:pt idx="178">
                  <c:v>15.5329</c:v>
                </c:pt>
                <c:pt idx="179">
                  <c:v>15.5329</c:v>
                </c:pt>
                <c:pt idx="180">
                  <c:v>15.5329</c:v>
                </c:pt>
                <c:pt idx="181">
                  <c:v>15.5045</c:v>
                </c:pt>
                <c:pt idx="182">
                  <c:v>15.5045</c:v>
                </c:pt>
                <c:pt idx="183">
                  <c:v>15.5045</c:v>
                </c:pt>
                <c:pt idx="184">
                  <c:v>15.5045</c:v>
                </c:pt>
                <c:pt idx="185">
                  <c:v>15.5045</c:v>
                </c:pt>
                <c:pt idx="186">
                  <c:v>15.4892</c:v>
                </c:pt>
                <c:pt idx="187">
                  <c:v>15.4892</c:v>
                </c:pt>
                <c:pt idx="188">
                  <c:v>15.4892</c:v>
                </c:pt>
                <c:pt idx="189">
                  <c:v>15.4892</c:v>
                </c:pt>
                <c:pt idx="190">
                  <c:v>15.4892</c:v>
                </c:pt>
                <c:pt idx="191">
                  <c:v>15.5106</c:v>
                </c:pt>
                <c:pt idx="192">
                  <c:v>15.5106</c:v>
                </c:pt>
                <c:pt idx="193">
                  <c:v>15.5106</c:v>
                </c:pt>
                <c:pt idx="194">
                  <c:v>15.5106</c:v>
                </c:pt>
                <c:pt idx="195">
                  <c:v>15.5106</c:v>
                </c:pt>
                <c:pt idx="196">
                  <c:v>15.4587</c:v>
                </c:pt>
                <c:pt idx="197">
                  <c:v>15.4587</c:v>
                </c:pt>
                <c:pt idx="198">
                  <c:v>15.4587</c:v>
                </c:pt>
                <c:pt idx="199">
                  <c:v>15.4587</c:v>
                </c:pt>
                <c:pt idx="200">
                  <c:v>15.4587</c:v>
                </c:pt>
                <c:pt idx="201">
                  <c:v>15.3292</c:v>
                </c:pt>
                <c:pt idx="202">
                  <c:v>15.3292</c:v>
                </c:pt>
                <c:pt idx="203">
                  <c:v>15.3292</c:v>
                </c:pt>
                <c:pt idx="204">
                  <c:v>15.3292</c:v>
                </c:pt>
                <c:pt idx="205">
                  <c:v>15.3292</c:v>
                </c:pt>
                <c:pt idx="206">
                  <c:v>15.0426</c:v>
                </c:pt>
                <c:pt idx="207">
                  <c:v>15.0426</c:v>
                </c:pt>
                <c:pt idx="208">
                  <c:v>15.0426</c:v>
                </c:pt>
                <c:pt idx="209">
                  <c:v>15.0426</c:v>
                </c:pt>
                <c:pt idx="210">
                  <c:v>14.7958</c:v>
                </c:pt>
                <c:pt idx="211">
                  <c:v>14.7958</c:v>
                </c:pt>
                <c:pt idx="212">
                  <c:v>14.7958</c:v>
                </c:pt>
                <c:pt idx="213">
                  <c:v>14.7958</c:v>
                </c:pt>
                <c:pt idx="214">
                  <c:v>14.7958</c:v>
                </c:pt>
                <c:pt idx="215">
                  <c:v>14.7958</c:v>
                </c:pt>
                <c:pt idx="216">
                  <c:v>15.048500000000001</c:v>
                </c:pt>
                <c:pt idx="217">
                  <c:v>15.048500000000001</c:v>
                </c:pt>
                <c:pt idx="218">
                  <c:v>15.048500000000001</c:v>
                </c:pt>
                <c:pt idx="219">
                  <c:v>15.048500000000001</c:v>
                </c:pt>
                <c:pt idx="220">
                  <c:v>15.048500000000001</c:v>
                </c:pt>
                <c:pt idx="221">
                  <c:v>15.4466</c:v>
                </c:pt>
                <c:pt idx="222">
                  <c:v>15.4466</c:v>
                </c:pt>
                <c:pt idx="223">
                  <c:v>15.4466</c:v>
                </c:pt>
                <c:pt idx="224">
                  <c:v>15.4466</c:v>
                </c:pt>
                <c:pt idx="225">
                  <c:v>15.4466</c:v>
                </c:pt>
                <c:pt idx="226">
                  <c:v>15.5817</c:v>
                </c:pt>
                <c:pt idx="227">
                  <c:v>15.5817</c:v>
                </c:pt>
                <c:pt idx="228">
                  <c:v>15.5817</c:v>
                </c:pt>
                <c:pt idx="229">
                  <c:v>15.5817</c:v>
                </c:pt>
                <c:pt idx="230">
                  <c:v>15.642899999999999</c:v>
                </c:pt>
                <c:pt idx="231">
                  <c:v>15.642899999999999</c:v>
                </c:pt>
                <c:pt idx="232">
                  <c:v>15.642899999999999</c:v>
                </c:pt>
                <c:pt idx="233">
                  <c:v>15.642899999999999</c:v>
                </c:pt>
                <c:pt idx="234">
                  <c:v>15.642899999999999</c:v>
                </c:pt>
                <c:pt idx="235">
                  <c:v>15.196</c:v>
                </c:pt>
                <c:pt idx="236">
                  <c:v>15.196</c:v>
                </c:pt>
                <c:pt idx="237">
                  <c:v>15.196</c:v>
                </c:pt>
                <c:pt idx="238">
                  <c:v>15.196</c:v>
                </c:pt>
                <c:pt idx="239">
                  <c:v>15.196</c:v>
                </c:pt>
                <c:pt idx="240">
                  <c:v>15.196</c:v>
                </c:pt>
                <c:pt idx="241">
                  <c:v>14.589600000000001</c:v>
                </c:pt>
                <c:pt idx="242">
                  <c:v>14.589600000000001</c:v>
                </c:pt>
                <c:pt idx="243">
                  <c:v>14.589600000000001</c:v>
                </c:pt>
                <c:pt idx="244">
                  <c:v>14.589600000000001</c:v>
                </c:pt>
                <c:pt idx="245">
                  <c:v>14.589600000000001</c:v>
                </c:pt>
                <c:pt idx="246">
                  <c:v>15.0869</c:v>
                </c:pt>
                <c:pt idx="247">
                  <c:v>15.0869</c:v>
                </c:pt>
                <c:pt idx="248">
                  <c:v>15.0869</c:v>
                </c:pt>
                <c:pt idx="249">
                  <c:v>15.0869</c:v>
                </c:pt>
                <c:pt idx="250">
                  <c:v>15.0869</c:v>
                </c:pt>
                <c:pt idx="251">
                  <c:v>15.892200000000001</c:v>
                </c:pt>
                <c:pt idx="252">
                  <c:v>15.892200000000001</c:v>
                </c:pt>
                <c:pt idx="253">
                  <c:v>15.892200000000001</c:v>
                </c:pt>
                <c:pt idx="254">
                  <c:v>15.892200000000001</c:v>
                </c:pt>
                <c:pt idx="255">
                  <c:v>15.892200000000001</c:v>
                </c:pt>
                <c:pt idx="256">
                  <c:v>16.0609</c:v>
                </c:pt>
                <c:pt idx="257">
                  <c:v>16.0609</c:v>
                </c:pt>
                <c:pt idx="258">
                  <c:v>16.0609</c:v>
                </c:pt>
                <c:pt idx="259">
                  <c:v>16.0609</c:v>
                </c:pt>
                <c:pt idx="260">
                  <c:v>16.0609</c:v>
                </c:pt>
                <c:pt idx="261">
                  <c:v>15.935600000000001</c:v>
                </c:pt>
                <c:pt idx="262">
                  <c:v>15.935600000000001</c:v>
                </c:pt>
                <c:pt idx="263">
                  <c:v>15.935600000000001</c:v>
                </c:pt>
                <c:pt idx="264">
                  <c:v>15.935600000000001</c:v>
                </c:pt>
                <c:pt idx="265">
                  <c:v>15.935600000000001</c:v>
                </c:pt>
                <c:pt idx="266">
                  <c:v>15.729799999999999</c:v>
                </c:pt>
                <c:pt idx="267">
                  <c:v>15.729799999999999</c:v>
                </c:pt>
                <c:pt idx="268">
                  <c:v>15.729799999999999</c:v>
                </c:pt>
                <c:pt idx="269">
                  <c:v>15.729799999999999</c:v>
                </c:pt>
                <c:pt idx="270">
                  <c:v>15.5463</c:v>
                </c:pt>
                <c:pt idx="271">
                  <c:v>15.5463</c:v>
                </c:pt>
                <c:pt idx="272">
                  <c:v>15.5463</c:v>
                </c:pt>
                <c:pt idx="273">
                  <c:v>15.5463</c:v>
                </c:pt>
                <c:pt idx="274">
                  <c:v>15.5463</c:v>
                </c:pt>
                <c:pt idx="275">
                  <c:v>15.3802</c:v>
                </c:pt>
                <c:pt idx="276">
                  <c:v>15.3802</c:v>
                </c:pt>
                <c:pt idx="277">
                  <c:v>15.3802</c:v>
                </c:pt>
                <c:pt idx="278">
                  <c:v>15.3802</c:v>
                </c:pt>
                <c:pt idx="279">
                  <c:v>15.3802</c:v>
                </c:pt>
                <c:pt idx="280">
                  <c:v>15.3802</c:v>
                </c:pt>
                <c:pt idx="281">
                  <c:v>15.259</c:v>
                </c:pt>
                <c:pt idx="282">
                  <c:v>15.259</c:v>
                </c:pt>
                <c:pt idx="283">
                  <c:v>15.259</c:v>
                </c:pt>
                <c:pt idx="284">
                  <c:v>15.259</c:v>
                </c:pt>
                <c:pt idx="285">
                  <c:v>15.259</c:v>
                </c:pt>
                <c:pt idx="286">
                  <c:v>14.885300000000001</c:v>
                </c:pt>
                <c:pt idx="287">
                  <c:v>14.885300000000001</c:v>
                </c:pt>
                <c:pt idx="288">
                  <c:v>14.885300000000001</c:v>
                </c:pt>
                <c:pt idx="289">
                  <c:v>14.885300000000001</c:v>
                </c:pt>
                <c:pt idx="290">
                  <c:v>14.885300000000001</c:v>
                </c:pt>
                <c:pt idx="291">
                  <c:v>14.1366</c:v>
                </c:pt>
                <c:pt idx="292">
                  <c:v>14.1366</c:v>
                </c:pt>
                <c:pt idx="293">
                  <c:v>14.1366</c:v>
                </c:pt>
                <c:pt idx="294">
                  <c:v>14.1366</c:v>
                </c:pt>
                <c:pt idx="295">
                  <c:v>14.1366</c:v>
                </c:pt>
                <c:pt idx="296">
                  <c:v>13.738300000000001</c:v>
                </c:pt>
                <c:pt idx="297">
                  <c:v>13.738300000000001</c:v>
                </c:pt>
                <c:pt idx="298">
                  <c:v>13.738300000000001</c:v>
                </c:pt>
                <c:pt idx="299">
                  <c:v>13.738300000000001</c:v>
                </c:pt>
                <c:pt idx="300">
                  <c:v>13.738300000000001</c:v>
                </c:pt>
                <c:pt idx="301">
                  <c:v>13.93</c:v>
                </c:pt>
                <c:pt idx="302">
                  <c:v>13.93</c:v>
                </c:pt>
                <c:pt idx="303">
                  <c:v>13.93</c:v>
                </c:pt>
                <c:pt idx="304">
                  <c:v>13.93</c:v>
                </c:pt>
                <c:pt idx="305">
                  <c:v>13.93</c:v>
                </c:pt>
                <c:pt idx="306">
                  <c:v>14.258800000000001</c:v>
                </c:pt>
                <c:pt idx="307">
                  <c:v>14.258800000000001</c:v>
                </c:pt>
                <c:pt idx="308">
                  <c:v>14.258800000000001</c:v>
                </c:pt>
                <c:pt idx="309">
                  <c:v>14.258800000000001</c:v>
                </c:pt>
                <c:pt idx="310">
                  <c:v>14.258800000000001</c:v>
                </c:pt>
                <c:pt idx="311">
                  <c:v>14.6753</c:v>
                </c:pt>
                <c:pt idx="312">
                  <c:v>14.6753</c:v>
                </c:pt>
                <c:pt idx="313">
                  <c:v>14.6753</c:v>
                </c:pt>
                <c:pt idx="314">
                  <c:v>14.6753</c:v>
                </c:pt>
                <c:pt idx="315">
                  <c:v>15.2783</c:v>
                </c:pt>
                <c:pt idx="316">
                  <c:v>15.2783</c:v>
                </c:pt>
                <c:pt idx="317">
                  <c:v>15.2783</c:v>
                </c:pt>
                <c:pt idx="318">
                  <c:v>15.2783</c:v>
                </c:pt>
                <c:pt idx="319">
                  <c:v>15.2783</c:v>
                </c:pt>
                <c:pt idx="320">
                  <c:v>15.536300000000001</c:v>
                </c:pt>
                <c:pt idx="321">
                  <c:v>15.536300000000001</c:v>
                </c:pt>
                <c:pt idx="322">
                  <c:v>15.536300000000001</c:v>
                </c:pt>
                <c:pt idx="323">
                  <c:v>15.536300000000001</c:v>
                </c:pt>
                <c:pt idx="324">
                  <c:v>15.536300000000001</c:v>
                </c:pt>
                <c:pt idx="325">
                  <c:v>15.536300000000001</c:v>
                </c:pt>
                <c:pt idx="326">
                  <c:v>15.4154</c:v>
                </c:pt>
                <c:pt idx="327">
                  <c:v>15.4154</c:v>
                </c:pt>
                <c:pt idx="328">
                  <c:v>15.4154</c:v>
                </c:pt>
                <c:pt idx="329">
                  <c:v>15.4154</c:v>
                </c:pt>
                <c:pt idx="330">
                  <c:v>15.4154</c:v>
                </c:pt>
                <c:pt idx="331">
                  <c:v>15.3515</c:v>
                </c:pt>
                <c:pt idx="332">
                  <c:v>15.3515</c:v>
                </c:pt>
                <c:pt idx="333">
                  <c:v>15.3515</c:v>
                </c:pt>
                <c:pt idx="334">
                  <c:v>15.3515</c:v>
                </c:pt>
                <c:pt idx="335">
                  <c:v>15.3515</c:v>
                </c:pt>
                <c:pt idx="336">
                  <c:v>15.3218</c:v>
                </c:pt>
                <c:pt idx="337">
                  <c:v>15.3218</c:v>
                </c:pt>
                <c:pt idx="338">
                  <c:v>15.3218</c:v>
                </c:pt>
                <c:pt idx="339">
                  <c:v>15.3218</c:v>
                </c:pt>
                <c:pt idx="340">
                  <c:v>15.3218</c:v>
                </c:pt>
                <c:pt idx="341">
                  <c:v>15.473699999999999</c:v>
                </c:pt>
                <c:pt idx="342">
                  <c:v>15.473699999999999</c:v>
                </c:pt>
                <c:pt idx="343">
                  <c:v>15.473699999999999</c:v>
                </c:pt>
                <c:pt idx="344">
                  <c:v>15.473699999999999</c:v>
                </c:pt>
                <c:pt idx="345">
                  <c:v>15.473699999999999</c:v>
                </c:pt>
                <c:pt idx="346">
                  <c:v>15.4443</c:v>
                </c:pt>
                <c:pt idx="347">
                  <c:v>15.4443</c:v>
                </c:pt>
                <c:pt idx="348">
                  <c:v>15.4443</c:v>
                </c:pt>
                <c:pt idx="349">
                  <c:v>15.4443</c:v>
                </c:pt>
                <c:pt idx="350">
                  <c:v>15.1883</c:v>
                </c:pt>
                <c:pt idx="351">
                  <c:v>15.1883</c:v>
                </c:pt>
                <c:pt idx="352">
                  <c:v>15.1883</c:v>
                </c:pt>
                <c:pt idx="353">
                  <c:v>15.1883</c:v>
                </c:pt>
                <c:pt idx="354">
                  <c:v>15.1883</c:v>
                </c:pt>
                <c:pt idx="355">
                  <c:v>15.171200000000001</c:v>
                </c:pt>
                <c:pt idx="356">
                  <c:v>15.171200000000001</c:v>
                </c:pt>
                <c:pt idx="357">
                  <c:v>15.171200000000001</c:v>
                </c:pt>
                <c:pt idx="358">
                  <c:v>15.171200000000001</c:v>
                </c:pt>
                <c:pt idx="359">
                  <c:v>15.171200000000001</c:v>
                </c:pt>
                <c:pt idx="360">
                  <c:v>15.171200000000001</c:v>
                </c:pt>
                <c:pt idx="361">
                  <c:v>15.257899999999999</c:v>
                </c:pt>
                <c:pt idx="362">
                  <c:v>15.257899999999999</c:v>
                </c:pt>
                <c:pt idx="363">
                  <c:v>15.257899999999999</c:v>
                </c:pt>
                <c:pt idx="364">
                  <c:v>15.257899999999999</c:v>
                </c:pt>
                <c:pt idx="365">
                  <c:v>15.257899999999999</c:v>
                </c:pt>
                <c:pt idx="366">
                  <c:v>15.496499999999999</c:v>
                </c:pt>
                <c:pt idx="367">
                  <c:v>15.496499999999999</c:v>
                </c:pt>
                <c:pt idx="368">
                  <c:v>15.496499999999999</c:v>
                </c:pt>
                <c:pt idx="369">
                  <c:v>15.496499999999999</c:v>
                </c:pt>
                <c:pt idx="370">
                  <c:v>15.496499999999999</c:v>
                </c:pt>
                <c:pt idx="371">
                  <c:v>15.7194</c:v>
                </c:pt>
                <c:pt idx="372">
                  <c:v>15.7194</c:v>
                </c:pt>
                <c:pt idx="373">
                  <c:v>15.7194</c:v>
                </c:pt>
                <c:pt idx="374">
                  <c:v>15.7194</c:v>
                </c:pt>
                <c:pt idx="375">
                  <c:v>15.7194</c:v>
                </c:pt>
                <c:pt idx="376">
                  <c:v>15.6873</c:v>
                </c:pt>
                <c:pt idx="377">
                  <c:v>15.6873</c:v>
                </c:pt>
                <c:pt idx="378">
                  <c:v>15.6873</c:v>
                </c:pt>
                <c:pt idx="379">
                  <c:v>15.6873</c:v>
                </c:pt>
                <c:pt idx="380">
                  <c:v>15.6873</c:v>
                </c:pt>
                <c:pt idx="381">
                  <c:v>15.651</c:v>
                </c:pt>
                <c:pt idx="382">
                  <c:v>15.6296</c:v>
                </c:pt>
                <c:pt idx="383">
                  <c:v>15.6296</c:v>
                </c:pt>
                <c:pt idx="384">
                  <c:v>15.6296</c:v>
                </c:pt>
                <c:pt idx="385">
                  <c:v>15.6296</c:v>
                </c:pt>
                <c:pt idx="386">
                  <c:v>15.6296</c:v>
                </c:pt>
                <c:pt idx="387">
                  <c:v>15.567</c:v>
                </c:pt>
                <c:pt idx="388">
                  <c:v>15.567</c:v>
                </c:pt>
                <c:pt idx="389">
                  <c:v>15.567</c:v>
                </c:pt>
                <c:pt idx="390">
                  <c:v>15.567</c:v>
                </c:pt>
                <c:pt idx="391">
                  <c:v>15.567</c:v>
                </c:pt>
                <c:pt idx="392">
                  <c:v>15.5207</c:v>
                </c:pt>
                <c:pt idx="393">
                  <c:v>15.5207</c:v>
                </c:pt>
                <c:pt idx="394">
                  <c:v>15.5207</c:v>
                </c:pt>
                <c:pt idx="395">
                  <c:v>15.5207</c:v>
                </c:pt>
                <c:pt idx="396">
                  <c:v>15.5207</c:v>
                </c:pt>
                <c:pt idx="397">
                  <c:v>15.4595</c:v>
                </c:pt>
                <c:pt idx="398">
                  <c:v>15.4595</c:v>
                </c:pt>
                <c:pt idx="399">
                  <c:v>15.4595</c:v>
                </c:pt>
                <c:pt idx="400">
                  <c:v>15.4595</c:v>
                </c:pt>
                <c:pt idx="401">
                  <c:v>15.1517</c:v>
                </c:pt>
                <c:pt idx="402">
                  <c:v>15.1517</c:v>
                </c:pt>
                <c:pt idx="403">
                  <c:v>15.1517</c:v>
                </c:pt>
                <c:pt idx="404">
                  <c:v>15.1517</c:v>
                </c:pt>
                <c:pt idx="405">
                  <c:v>15.1517</c:v>
                </c:pt>
                <c:pt idx="406">
                  <c:v>14.5685</c:v>
                </c:pt>
                <c:pt idx="407">
                  <c:v>14.5685</c:v>
                </c:pt>
                <c:pt idx="408">
                  <c:v>14.5685</c:v>
                </c:pt>
                <c:pt idx="409">
                  <c:v>14.5685</c:v>
                </c:pt>
                <c:pt idx="410">
                  <c:v>14.5685</c:v>
                </c:pt>
                <c:pt idx="411">
                  <c:v>14.5685</c:v>
                </c:pt>
                <c:pt idx="412">
                  <c:v>14.487</c:v>
                </c:pt>
                <c:pt idx="413">
                  <c:v>14.487</c:v>
                </c:pt>
                <c:pt idx="414">
                  <c:v>14.487</c:v>
                </c:pt>
                <c:pt idx="415">
                  <c:v>14.487</c:v>
                </c:pt>
                <c:pt idx="416">
                  <c:v>14.487</c:v>
                </c:pt>
                <c:pt idx="417">
                  <c:v>15.092599999999999</c:v>
                </c:pt>
                <c:pt idx="418">
                  <c:v>15.092599999999999</c:v>
                </c:pt>
                <c:pt idx="419">
                  <c:v>15.092599999999999</c:v>
                </c:pt>
                <c:pt idx="420">
                  <c:v>15.092599999999999</c:v>
                </c:pt>
                <c:pt idx="421">
                  <c:v>15.092599999999999</c:v>
                </c:pt>
                <c:pt idx="422">
                  <c:v>15.6173</c:v>
                </c:pt>
                <c:pt idx="423">
                  <c:v>15.6173</c:v>
                </c:pt>
                <c:pt idx="424">
                  <c:v>15.6173</c:v>
                </c:pt>
                <c:pt idx="425">
                  <c:v>15.6173</c:v>
                </c:pt>
                <c:pt idx="426">
                  <c:v>15.6173</c:v>
                </c:pt>
                <c:pt idx="427">
                  <c:v>15.8071</c:v>
                </c:pt>
                <c:pt idx="428">
                  <c:v>15.8071</c:v>
                </c:pt>
                <c:pt idx="429">
                  <c:v>15.8071</c:v>
                </c:pt>
                <c:pt idx="430">
                  <c:v>15.8071</c:v>
                </c:pt>
                <c:pt idx="431">
                  <c:v>15.8071</c:v>
                </c:pt>
                <c:pt idx="432">
                  <c:v>15.8073</c:v>
                </c:pt>
                <c:pt idx="433">
                  <c:v>15.8073</c:v>
                </c:pt>
                <c:pt idx="434">
                  <c:v>15.8073</c:v>
                </c:pt>
                <c:pt idx="435">
                  <c:v>15.8073</c:v>
                </c:pt>
                <c:pt idx="436">
                  <c:v>15.8073</c:v>
                </c:pt>
                <c:pt idx="437">
                  <c:v>15.646699999999999</c:v>
                </c:pt>
                <c:pt idx="438">
                  <c:v>15.646699999999999</c:v>
                </c:pt>
                <c:pt idx="439">
                  <c:v>15.646699999999999</c:v>
                </c:pt>
                <c:pt idx="440">
                  <c:v>15.646699999999999</c:v>
                </c:pt>
                <c:pt idx="441">
                  <c:v>15.646699999999999</c:v>
                </c:pt>
                <c:pt idx="442">
                  <c:v>15.4145</c:v>
                </c:pt>
                <c:pt idx="443">
                  <c:v>15.4145</c:v>
                </c:pt>
                <c:pt idx="444">
                  <c:v>15.4145</c:v>
                </c:pt>
                <c:pt idx="445">
                  <c:v>15.4145</c:v>
                </c:pt>
                <c:pt idx="446">
                  <c:v>15.4145</c:v>
                </c:pt>
                <c:pt idx="447">
                  <c:v>15.208299999999999</c:v>
                </c:pt>
                <c:pt idx="448">
                  <c:v>15.208299999999999</c:v>
                </c:pt>
                <c:pt idx="449">
                  <c:v>15.208299999999999</c:v>
                </c:pt>
                <c:pt idx="450">
                  <c:v>15.208299999999999</c:v>
                </c:pt>
                <c:pt idx="451">
                  <c:v>15.208299999999999</c:v>
                </c:pt>
                <c:pt idx="452">
                  <c:v>15.1951</c:v>
                </c:pt>
                <c:pt idx="453">
                  <c:v>15.1951</c:v>
                </c:pt>
                <c:pt idx="454">
                  <c:v>15.1951</c:v>
                </c:pt>
                <c:pt idx="455">
                  <c:v>15.1951</c:v>
                </c:pt>
                <c:pt idx="456">
                  <c:v>15.217599999999999</c:v>
                </c:pt>
                <c:pt idx="457">
                  <c:v>15.217599999999999</c:v>
                </c:pt>
                <c:pt idx="458">
                  <c:v>15.217599999999999</c:v>
                </c:pt>
                <c:pt idx="459">
                  <c:v>15.217599999999999</c:v>
                </c:pt>
                <c:pt idx="460">
                  <c:v>15.217599999999999</c:v>
                </c:pt>
                <c:pt idx="461">
                  <c:v>15.217599999999999</c:v>
                </c:pt>
                <c:pt idx="462">
                  <c:v>14.9551</c:v>
                </c:pt>
                <c:pt idx="463">
                  <c:v>14.9551</c:v>
                </c:pt>
                <c:pt idx="464">
                  <c:v>14.9551</c:v>
                </c:pt>
                <c:pt idx="465">
                  <c:v>14.9551</c:v>
                </c:pt>
                <c:pt idx="466">
                  <c:v>14.9551</c:v>
                </c:pt>
                <c:pt idx="467">
                  <c:v>14.727499999999999</c:v>
                </c:pt>
                <c:pt idx="468">
                  <c:v>14.727499999999999</c:v>
                </c:pt>
                <c:pt idx="469">
                  <c:v>14.727499999999999</c:v>
                </c:pt>
                <c:pt idx="470">
                  <c:v>14.727499999999999</c:v>
                </c:pt>
                <c:pt idx="471">
                  <c:v>14.727499999999999</c:v>
                </c:pt>
                <c:pt idx="472">
                  <c:v>14.9925</c:v>
                </c:pt>
                <c:pt idx="473">
                  <c:v>14.9925</c:v>
                </c:pt>
                <c:pt idx="474">
                  <c:v>14.9925</c:v>
                </c:pt>
                <c:pt idx="475">
                  <c:v>14.9925</c:v>
                </c:pt>
                <c:pt idx="476">
                  <c:v>14.9925</c:v>
                </c:pt>
                <c:pt idx="477">
                  <c:v>15.5777</c:v>
                </c:pt>
                <c:pt idx="478">
                  <c:v>15.5777</c:v>
                </c:pt>
                <c:pt idx="479">
                  <c:v>15.5777</c:v>
                </c:pt>
                <c:pt idx="480">
                  <c:v>15.5777</c:v>
                </c:pt>
                <c:pt idx="481">
                  <c:v>15.936</c:v>
                </c:pt>
                <c:pt idx="482">
                  <c:v>15.936</c:v>
                </c:pt>
                <c:pt idx="483">
                  <c:v>15.936</c:v>
                </c:pt>
                <c:pt idx="484">
                  <c:v>15.936</c:v>
                </c:pt>
                <c:pt idx="485">
                  <c:v>15.936</c:v>
                </c:pt>
                <c:pt idx="486">
                  <c:v>15.936</c:v>
                </c:pt>
                <c:pt idx="487">
                  <c:v>15.9298</c:v>
                </c:pt>
                <c:pt idx="488">
                  <c:v>15.9298</c:v>
                </c:pt>
                <c:pt idx="489">
                  <c:v>15.9298</c:v>
                </c:pt>
                <c:pt idx="490">
                  <c:v>15.9298</c:v>
                </c:pt>
                <c:pt idx="491">
                  <c:v>15.9298</c:v>
                </c:pt>
                <c:pt idx="492">
                  <c:v>15.774699999999999</c:v>
                </c:pt>
                <c:pt idx="493">
                  <c:v>15.774699999999999</c:v>
                </c:pt>
                <c:pt idx="494">
                  <c:v>15.774699999999999</c:v>
                </c:pt>
                <c:pt idx="495">
                  <c:v>15.774699999999999</c:v>
                </c:pt>
                <c:pt idx="496">
                  <c:v>15.774699999999999</c:v>
                </c:pt>
                <c:pt idx="497">
                  <c:v>15.5929</c:v>
                </c:pt>
                <c:pt idx="498">
                  <c:v>15.5929</c:v>
                </c:pt>
                <c:pt idx="499">
                  <c:v>15.5929</c:v>
                </c:pt>
                <c:pt idx="500">
                  <c:v>15.5929</c:v>
                </c:pt>
                <c:pt idx="501">
                  <c:v>15.5929</c:v>
                </c:pt>
                <c:pt idx="502">
                  <c:v>15.4421</c:v>
                </c:pt>
                <c:pt idx="503">
                  <c:v>15.4421</c:v>
                </c:pt>
                <c:pt idx="504">
                  <c:v>15.4421</c:v>
                </c:pt>
                <c:pt idx="505">
                  <c:v>15.4421</c:v>
                </c:pt>
                <c:pt idx="506">
                  <c:v>15.3446</c:v>
                </c:pt>
                <c:pt idx="507">
                  <c:v>15.3446</c:v>
                </c:pt>
                <c:pt idx="508">
                  <c:v>15.3446</c:v>
                </c:pt>
                <c:pt idx="509">
                  <c:v>15.3446</c:v>
                </c:pt>
                <c:pt idx="510">
                  <c:v>15.3446</c:v>
                </c:pt>
                <c:pt idx="511">
                  <c:v>15.2956</c:v>
                </c:pt>
                <c:pt idx="512">
                  <c:v>15.2956</c:v>
                </c:pt>
                <c:pt idx="513">
                  <c:v>15.2956</c:v>
                </c:pt>
                <c:pt idx="514">
                  <c:v>15.2956</c:v>
                </c:pt>
                <c:pt idx="515">
                  <c:v>15.2956</c:v>
                </c:pt>
                <c:pt idx="516">
                  <c:v>15.286799999999999</c:v>
                </c:pt>
                <c:pt idx="517">
                  <c:v>15.286799999999999</c:v>
                </c:pt>
                <c:pt idx="518">
                  <c:v>15.286799999999999</c:v>
                </c:pt>
                <c:pt idx="519">
                  <c:v>15.286799999999999</c:v>
                </c:pt>
                <c:pt idx="520">
                  <c:v>15.286799999999999</c:v>
                </c:pt>
                <c:pt idx="521">
                  <c:v>15.286799999999999</c:v>
                </c:pt>
                <c:pt idx="522">
                  <c:v>15.3042</c:v>
                </c:pt>
                <c:pt idx="523">
                  <c:v>15.3042</c:v>
                </c:pt>
                <c:pt idx="524">
                  <c:v>15.3042</c:v>
                </c:pt>
                <c:pt idx="525">
                  <c:v>15.3042</c:v>
                </c:pt>
                <c:pt idx="526">
                  <c:v>15.183199999999999</c:v>
                </c:pt>
                <c:pt idx="527">
                  <c:v>15.183199999999999</c:v>
                </c:pt>
                <c:pt idx="528">
                  <c:v>15.183199999999999</c:v>
                </c:pt>
                <c:pt idx="529">
                  <c:v>15.183199999999999</c:v>
                </c:pt>
                <c:pt idx="530">
                  <c:v>15.183199999999999</c:v>
                </c:pt>
                <c:pt idx="531">
                  <c:v>15.183199999999999</c:v>
                </c:pt>
                <c:pt idx="532">
                  <c:v>15.1091</c:v>
                </c:pt>
                <c:pt idx="533">
                  <c:v>15.1091</c:v>
                </c:pt>
                <c:pt idx="534">
                  <c:v>15.1091</c:v>
                </c:pt>
                <c:pt idx="535">
                  <c:v>15.1091</c:v>
                </c:pt>
                <c:pt idx="536">
                  <c:v>15.1091</c:v>
                </c:pt>
                <c:pt idx="537">
                  <c:v>15.1769</c:v>
                </c:pt>
                <c:pt idx="538">
                  <c:v>15.1769</c:v>
                </c:pt>
                <c:pt idx="539">
                  <c:v>15.1769</c:v>
                </c:pt>
                <c:pt idx="540">
                  <c:v>15.1769</c:v>
                </c:pt>
                <c:pt idx="541">
                  <c:v>15.1769</c:v>
                </c:pt>
                <c:pt idx="542">
                  <c:v>15.214499999999999</c:v>
                </c:pt>
                <c:pt idx="543">
                  <c:v>15.214499999999999</c:v>
                </c:pt>
                <c:pt idx="544">
                  <c:v>15.214499999999999</c:v>
                </c:pt>
                <c:pt idx="545">
                  <c:v>15.214499999999999</c:v>
                </c:pt>
                <c:pt idx="546">
                  <c:v>15.2973</c:v>
                </c:pt>
                <c:pt idx="547">
                  <c:v>15.2973</c:v>
                </c:pt>
                <c:pt idx="548">
                  <c:v>15.2973</c:v>
                </c:pt>
                <c:pt idx="549">
                  <c:v>15.2973</c:v>
                </c:pt>
                <c:pt idx="550">
                  <c:v>15.2973</c:v>
                </c:pt>
                <c:pt idx="551">
                  <c:v>15.2973</c:v>
                </c:pt>
                <c:pt idx="552">
                  <c:v>15.3629</c:v>
                </c:pt>
                <c:pt idx="553">
                  <c:v>15.3629</c:v>
                </c:pt>
                <c:pt idx="554">
                  <c:v>15.3629</c:v>
                </c:pt>
                <c:pt idx="555">
                  <c:v>15.3629</c:v>
                </c:pt>
                <c:pt idx="556">
                  <c:v>15.3629</c:v>
                </c:pt>
                <c:pt idx="557">
                  <c:v>15.5914</c:v>
                </c:pt>
                <c:pt idx="558">
                  <c:v>15.5914</c:v>
                </c:pt>
                <c:pt idx="559">
                  <c:v>15.5914</c:v>
                </c:pt>
                <c:pt idx="560">
                  <c:v>15.5914</c:v>
                </c:pt>
                <c:pt idx="561">
                  <c:v>15.5914</c:v>
                </c:pt>
                <c:pt idx="562">
                  <c:v>15.7989</c:v>
                </c:pt>
                <c:pt idx="563">
                  <c:v>15.7989</c:v>
                </c:pt>
                <c:pt idx="564">
                  <c:v>15.7989</c:v>
                </c:pt>
                <c:pt idx="565">
                  <c:v>15.7989</c:v>
                </c:pt>
                <c:pt idx="566">
                  <c:v>15.7989</c:v>
                </c:pt>
                <c:pt idx="567">
                  <c:v>15.726000000000001</c:v>
                </c:pt>
                <c:pt idx="568">
                  <c:v>15.726000000000001</c:v>
                </c:pt>
                <c:pt idx="569">
                  <c:v>15.726000000000001</c:v>
                </c:pt>
                <c:pt idx="570">
                  <c:v>15.726000000000001</c:v>
                </c:pt>
                <c:pt idx="571">
                  <c:v>15.417</c:v>
                </c:pt>
                <c:pt idx="572">
                  <c:v>15.417</c:v>
                </c:pt>
                <c:pt idx="573">
                  <c:v>15.417</c:v>
                </c:pt>
                <c:pt idx="574">
                  <c:v>15.417</c:v>
                </c:pt>
                <c:pt idx="575">
                  <c:v>15.417</c:v>
                </c:pt>
                <c:pt idx="576">
                  <c:v>15.417</c:v>
                </c:pt>
                <c:pt idx="577">
                  <c:v>15.0458</c:v>
                </c:pt>
                <c:pt idx="578">
                  <c:v>15.0458</c:v>
                </c:pt>
                <c:pt idx="579">
                  <c:v>15.0458</c:v>
                </c:pt>
                <c:pt idx="580">
                  <c:v>15.0458</c:v>
                </c:pt>
                <c:pt idx="581">
                  <c:v>15.0458</c:v>
                </c:pt>
                <c:pt idx="582">
                  <c:v>15.104100000000001</c:v>
                </c:pt>
                <c:pt idx="583">
                  <c:v>15.104100000000001</c:v>
                </c:pt>
                <c:pt idx="584">
                  <c:v>15.104100000000001</c:v>
                </c:pt>
                <c:pt idx="585">
                  <c:v>15.104100000000001</c:v>
                </c:pt>
                <c:pt idx="586">
                  <c:v>15.104100000000001</c:v>
                </c:pt>
                <c:pt idx="587">
                  <c:v>15.4069</c:v>
                </c:pt>
                <c:pt idx="588">
                  <c:v>15.4069</c:v>
                </c:pt>
                <c:pt idx="589">
                  <c:v>15.4069</c:v>
                </c:pt>
                <c:pt idx="590">
                  <c:v>15.4069</c:v>
                </c:pt>
                <c:pt idx="591">
                  <c:v>15.4069</c:v>
                </c:pt>
                <c:pt idx="592">
                  <c:v>15.588900000000001</c:v>
                </c:pt>
                <c:pt idx="593">
                  <c:v>15.588900000000001</c:v>
                </c:pt>
                <c:pt idx="594">
                  <c:v>15.588900000000001</c:v>
                </c:pt>
                <c:pt idx="595">
                  <c:v>15.588900000000001</c:v>
                </c:pt>
                <c:pt idx="596">
                  <c:v>15.596399999999999</c:v>
                </c:pt>
                <c:pt idx="597">
                  <c:v>15.596399999999999</c:v>
                </c:pt>
                <c:pt idx="598">
                  <c:v>15.596399999999999</c:v>
                </c:pt>
                <c:pt idx="599">
                  <c:v>15.596399999999999</c:v>
                </c:pt>
                <c:pt idx="600">
                  <c:v>15.596399999999999</c:v>
                </c:pt>
                <c:pt idx="601">
                  <c:v>15.5326</c:v>
                </c:pt>
                <c:pt idx="602">
                  <c:v>15.5326</c:v>
                </c:pt>
                <c:pt idx="603">
                  <c:v>15.5326</c:v>
                </c:pt>
                <c:pt idx="604">
                  <c:v>15.5326</c:v>
                </c:pt>
                <c:pt idx="605">
                  <c:v>15.5326</c:v>
                </c:pt>
                <c:pt idx="606">
                  <c:v>15.5326</c:v>
                </c:pt>
                <c:pt idx="607">
                  <c:v>15.5688</c:v>
                </c:pt>
                <c:pt idx="608">
                  <c:v>15.5688</c:v>
                </c:pt>
                <c:pt idx="609">
                  <c:v>15.5688</c:v>
                </c:pt>
                <c:pt idx="610">
                  <c:v>15.5688</c:v>
                </c:pt>
                <c:pt idx="611">
                  <c:v>15.5688</c:v>
                </c:pt>
                <c:pt idx="612">
                  <c:v>15.592700000000001</c:v>
                </c:pt>
                <c:pt idx="613">
                  <c:v>15.592700000000001</c:v>
                </c:pt>
                <c:pt idx="614">
                  <c:v>15.592700000000001</c:v>
                </c:pt>
                <c:pt idx="615">
                  <c:v>15.592700000000001</c:v>
                </c:pt>
                <c:pt idx="616">
                  <c:v>15.592700000000001</c:v>
                </c:pt>
                <c:pt idx="617">
                  <c:v>15.533899999999999</c:v>
                </c:pt>
                <c:pt idx="618">
                  <c:v>15.533899999999999</c:v>
                </c:pt>
                <c:pt idx="619">
                  <c:v>15.533899999999999</c:v>
                </c:pt>
                <c:pt idx="620">
                  <c:v>15.533899999999999</c:v>
                </c:pt>
                <c:pt idx="621">
                  <c:v>15.533899999999999</c:v>
                </c:pt>
                <c:pt idx="622">
                  <c:v>15.422599999999999</c:v>
                </c:pt>
                <c:pt idx="623">
                  <c:v>15.422599999999999</c:v>
                </c:pt>
                <c:pt idx="624">
                  <c:v>15.422599999999999</c:v>
                </c:pt>
                <c:pt idx="625">
                  <c:v>15.422599999999999</c:v>
                </c:pt>
                <c:pt idx="626">
                  <c:v>15.097</c:v>
                </c:pt>
                <c:pt idx="627">
                  <c:v>15.097</c:v>
                </c:pt>
                <c:pt idx="628">
                  <c:v>15.097</c:v>
                </c:pt>
                <c:pt idx="629">
                  <c:v>15.097</c:v>
                </c:pt>
                <c:pt idx="630">
                  <c:v>15.097</c:v>
                </c:pt>
                <c:pt idx="631">
                  <c:v>15.097</c:v>
                </c:pt>
                <c:pt idx="632">
                  <c:v>14.839399999999999</c:v>
                </c:pt>
                <c:pt idx="633">
                  <c:v>14.839399999999999</c:v>
                </c:pt>
                <c:pt idx="634">
                  <c:v>14.839399999999999</c:v>
                </c:pt>
                <c:pt idx="635">
                  <c:v>14.839399999999999</c:v>
                </c:pt>
                <c:pt idx="636">
                  <c:v>14.839399999999999</c:v>
                </c:pt>
                <c:pt idx="637">
                  <c:v>15.110099999999999</c:v>
                </c:pt>
                <c:pt idx="638">
                  <c:v>15.110099999999999</c:v>
                </c:pt>
                <c:pt idx="639">
                  <c:v>15.110099999999999</c:v>
                </c:pt>
                <c:pt idx="640">
                  <c:v>15.110099999999999</c:v>
                </c:pt>
                <c:pt idx="641">
                  <c:v>15.2834</c:v>
                </c:pt>
                <c:pt idx="642">
                  <c:v>15.2834</c:v>
                </c:pt>
                <c:pt idx="643">
                  <c:v>15.2834</c:v>
                </c:pt>
                <c:pt idx="644">
                  <c:v>15.2834</c:v>
                </c:pt>
                <c:pt idx="645">
                  <c:v>15.2834</c:v>
                </c:pt>
                <c:pt idx="646">
                  <c:v>15.2834</c:v>
                </c:pt>
                <c:pt idx="647">
                  <c:v>15.120200000000001</c:v>
                </c:pt>
                <c:pt idx="648">
                  <c:v>15.120200000000001</c:v>
                </c:pt>
                <c:pt idx="649">
                  <c:v>15.120200000000001</c:v>
                </c:pt>
                <c:pt idx="650">
                  <c:v>15.120200000000001</c:v>
                </c:pt>
                <c:pt idx="651">
                  <c:v>15.120200000000001</c:v>
                </c:pt>
                <c:pt idx="652">
                  <c:v>15.2514</c:v>
                </c:pt>
                <c:pt idx="653">
                  <c:v>15.2514</c:v>
                </c:pt>
                <c:pt idx="654">
                  <c:v>15.2514</c:v>
                </c:pt>
                <c:pt idx="655">
                  <c:v>15.2514</c:v>
                </c:pt>
                <c:pt idx="656">
                  <c:v>15.2514</c:v>
                </c:pt>
                <c:pt idx="657">
                  <c:v>15.138199999999999</c:v>
                </c:pt>
                <c:pt idx="658">
                  <c:v>15.138199999999999</c:v>
                </c:pt>
                <c:pt idx="659">
                  <c:v>15.138199999999999</c:v>
                </c:pt>
                <c:pt idx="660">
                  <c:v>15.138199999999999</c:v>
                </c:pt>
                <c:pt idx="661">
                  <c:v>15.138199999999999</c:v>
                </c:pt>
                <c:pt idx="662">
                  <c:v>14.443099999999999</c:v>
                </c:pt>
                <c:pt idx="663">
                  <c:v>14.443099999999999</c:v>
                </c:pt>
                <c:pt idx="664">
                  <c:v>14.443099999999999</c:v>
                </c:pt>
                <c:pt idx="665">
                  <c:v>14.443099999999999</c:v>
                </c:pt>
                <c:pt idx="666">
                  <c:v>14.101100000000001</c:v>
                </c:pt>
                <c:pt idx="667">
                  <c:v>14.101100000000001</c:v>
                </c:pt>
                <c:pt idx="668">
                  <c:v>14.101100000000001</c:v>
                </c:pt>
                <c:pt idx="669">
                  <c:v>14.101100000000001</c:v>
                </c:pt>
                <c:pt idx="670">
                  <c:v>14.101100000000001</c:v>
                </c:pt>
                <c:pt idx="671">
                  <c:v>14.101100000000001</c:v>
                </c:pt>
                <c:pt idx="672">
                  <c:v>14.3421</c:v>
                </c:pt>
                <c:pt idx="673">
                  <c:v>14.3421</c:v>
                </c:pt>
                <c:pt idx="674">
                  <c:v>14.3421</c:v>
                </c:pt>
                <c:pt idx="675">
                  <c:v>14.3421</c:v>
                </c:pt>
                <c:pt idx="676">
                  <c:v>14.3421</c:v>
                </c:pt>
                <c:pt idx="677">
                  <c:v>14.501799999999999</c:v>
                </c:pt>
                <c:pt idx="678">
                  <c:v>14.501799999999999</c:v>
                </c:pt>
                <c:pt idx="679">
                  <c:v>14.501799999999999</c:v>
                </c:pt>
                <c:pt idx="680">
                  <c:v>14.501799999999999</c:v>
                </c:pt>
                <c:pt idx="681">
                  <c:v>14.501799999999999</c:v>
                </c:pt>
                <c:pt idx="682">
                  <c:v>14.6493</c:v>
                </c:pt>
                <c:pt idx="683">
                  <c:v>14.6493</c:v>
                </c:pt>
                <c:pt idx="684">
                  <c:v>14.6493</c:v>
                </c:pt>
                <c:pt idx="685">
                  <c:v>14.6493</c:v>
                </c:pt>
                <c:pt idx="686">
                  <c:v>15.0108</c:v>
                </c:pt>
                <c:pt idx="687">
                  <c:v>15.0108</c:v>
                </c:pt>
                <c:pt idx="688">
                  <c:v>15.0108</c:v>
                </c:pt>
                <c:pt idx="689">
                  <c:v>15.0108</c:v>
                </c:pt>
                <c:pt idx="690">
                  <c:v>15.0108</c:v>
                </c:pt>
                <c:pt idx="691">
                  <c:v>15.0108</c:v>
                </c:pt>
                <c:pt idx="692">
                  <c:v>15.021599999999999</c:v>
                </c:pt>
                <c:pt idx="693">
                  <c:v>15.021599999999999</c:v>
                </c:pt>
                <c:pt idx="694">
                  <c:v>15.021599999999999</c:v>
                </c:pt>
                <c:pt idx="695">
                  <c:v>15.021599999999999</c:v>
                </c:pt>
                <c:pt idx="696">
                  <c:v>15.021599999999999</c:v>
                </c:pt>
                <c:pt idx="697">
                  <c:v>15.063000000000001</c:v>
                </c:pt>
                <c:pt idx="698">
                  <c:v>15.063000000000001</c:v>
                </c:pt>
                <c:pt idx="699">
                  <c:v>15.063000000000001</c:v>
                </c:pt>
                <c:pt idx="700">
                  <c:v>15.063000000000001</c:v>
                </c:pt>
                <c:pt idx="701">
                  <c:v>15.063000000000001</c:v>
                </c:pt>
                <c:pt idx="702">
                  <c:v>15.5924</c:v>
                </c:pt>
                <c:pt idx="703">
                  <c:v>15.5924</c:v>
                </c:pt>
                <c:pt idx="704">
                  <c:v>15.5924</c:v>
                </c:pt>
                <c:pt idx="705">
                  <c:v>15.5924</c:v>
                </c:pt>
                <c:pt idx="706">
                  <c:v>15.5924</c:v>
                </c:pt>
                <c:pt idx="707">
                  <c:v>15.9579</c:v>
                </c:pt>
                <c:pt idx="708">
                  <c:v>15.9579</c:v>
                </c:pt>
                <c:pt idx="709">
                  <c:v>15.9579</c:v>
                </c:pt>
                <c:pt idx="710">
                  <c:v>15.9579</c:v>
                </c:pt>
                <c:pt idx="711">
                  <c:v>15.726000000000001</c:v>
                </c:pt>
                <c:pt idx="712">
                  <c:v>15.726000000000001</c:v>
                </c:pt>
                <c:pt idx="713">
                  <c:v>15.726000000000001</c:v>
                </c:pt>
                <c:pt idx="714">
                  <c:v>15.726000000000001</c:v>
                </c:pt>
                <c:pt idx="715">
                  <c:v>15.726000000000001</c:v>
                </c:pt>
                <c:pt idx="716">
                  <c:v>15.726000000000001</c:v>
                </c:pt>
                <c:pt idx="717">
                  <c:v>15.3104</c:v>
                </c:pt>
                <c:pt idx="718">
                  <c:v>15.3104</c:v>
                </c:pt>
                <c:pt idx="719">
                  <c:v>15.3104</c:v>
                </c:pt>
                <c:pt idx="720">
                  <c:v>15.3104</c:v>
                </c:pt>
                <c:pt idx="721">
                  <c:v>15.3104</c:v>
                </c:pt>
                <c:pt idx="722">
                  <c:v>15.3887</c:v>
                </c:pt>
                <c:pt idx="723">
                  <c:v>15.3887</c:v>
                </c:pt>
                <c:pt idx="724">
                  <c:v>15.3887</c:v>
                </c:pt>
                <c:pt idx="725">
                  <c:v>15.3887</c:v>
                </c:pt>
                <c:pt idx="726">
                  <c:v>15.3887</c:v>
                </c:pt>
                <c:pt idx="727">
                  <c:v>15.6572</c:v>
                </c:pt>
                <c:pt idx="728">
                  <c:v>15.6572</c:v>
                </c:pt>
                <c:pt idx="729">
                  <c:v>15.6572</c:v>
                </c:pt>
                <c:pt idx="730">
                  <c:v>15.6572</c:v>
                </c:pt>
                <c:pt idx="731">
                  <c:v>15.6065</c:v>
                </c:pt>
                <c:pt idx="732">
                  <c:v>15.6065</c:v>
                </c:pt>
                <c:pt idx="733">
                  <c:v>15.6065</c:v>
                </c:pt>
                <c:pt idx="734">
                  <c:v>15.6065</c:v>
                </c:pt>
                <c:pt idx="735">
                  <c:v>15.6065</c:v>
                </c:pt>
                <c:pt idx="736">
                  <c:v>15.6065</c:v>
                </c:pt>
                <c:pt idx="737">
                  <c:v>15.389200000000001</c:v>
                </c:pt>
                <c:pt idx="738">
                  <c:v>15.389200000000001</c:v>
                </c:pt>
                <c:pt idx="739">
                  <c:v>15.389200000000001</c:v>
                </c:pt>
                <c:pt idx="740">
                  <c:v>15.389200000000001</c:v>
                </c:pt>
                <c:pt idx="741">
                  <c:v>15.0701</c:v>
                </c:pt>
                <c:pt idx="742">
                  <c:v>15.0701</c:v>
                </c:pt>
                <c:pt idx="743">
                  <c:v>15.0701</c:v>
                </c:pt>
                <c:pt idx="744">
                  <c:v>15.0701</c:v>
                </c:pt>
                <c:pt idx="745">
                  <c:v>15.0701</c:v>
                </c:pt>
                <c:pt idx="746">
                  <c:v>15.0701</c:v>
                </c:pt>
                <c:pt idx="747">
                  <c:v>14.8438</c:v>
                </c:pt>
                <c:pt idx="748">
                  <c:v>14.8438</c:v>
                </c:pt>
                <c:pt idx="749">
                  <c:v>14.8438</c:v>
                </c:pt>
                <c:pt idx="750">
                  <c:v>14.8438</c:v>
                </c:pt>
                <c:pt idx="751">
                  <c:v>14.8438</c:v>
                </c:pt>
                <c:pt idx="752">
                  <c:v>15.106299999999999</c:v>
                </c:pt>
                <c:pt idx="753">
                  <c:v>15.106299999999999</c:v>
                </c:pt>
                <c:pt idx="754">
                  <c:v>15.106299999999999</c:v>
                </c:pt>
                <c:pt idx="755">
                  <c:v>15.106299999999999</c:v>
                </c:pt>
                <c:pt idx="756">
                  <c:v>15.106299999999999</c:v>
                </c:pt>
                <c:pt idx="757">
                  <c:v>15.612399999999999</c:v>
                </c:pt>
                <c:pt idx="758">
                  <c:v>15.612399999999999</c:v>
                </c:pt>
                <c:pt idx="759">
                  <c:v>15.612399999999999</c:v>
                </c:pt>
                <c:pt idx="760">
                  <c:v>15.612399999999999</c:v>
                </c:pt>
                <c:pt idx="761">
                  <c:v>15.612399999999999</c:v>
                </c:pt>
                <c:pt idx="762">
                  <c:v>15.896599999999999</c:v>
                </c:pt>
                <c:pt idx="763">
                  <c:v>15.896599999999999</c:v>
                </c:pt>
                <c:pt idx="764">
                  <c:v>15.896599999999999</c:v>
                </c:pt>
                <c:pt idx="765">
                  <c:v>15.896599999999999</c:v>
                </c:pt>
                <c:pt idx="766">
                  <c:v>15.896599999999999</c:v>
                </c:pt>
                <c:pt idx="767">
                  <c:v>15.851800000000001</c:v>
                </c:pt>
                <c:pt idx="768">
                  <c:v>15.851800000000001</c:v>
                </c:pt>
                <c:pt idx="769">
                  <c:v>15.851800000000001</c:v>
                </c:pt>
                <c:pt idx="770">
                  <c:v>15.851800000000001</c:v>
                </c:pt>
                <c:pt idx="771">
                  <c:v>15.4307</c:v>
                </c:pt>
                <c:pt idx="772">
                  <c:v>15.4307</c:v>
                </c:pt>
                <c:pt idx="773">
                  <c:v>15.4307</c:v>
                </c:pt>
                <c:pt idx="774">
                  <c:v>15.4307</c:v>
                </c:pt>
                <c:pt idx="775">
                  <c:v>15.4307</c:v>
                </c:pt>
                <c:pt idx="776">
                  <c:v>15.4307</c:v>
                </c:pt>
                <c:pt idx="777">
                  <c:v>15.009499999999999</c:v>
                </c:pt>
                <c:pt idx="778">
                  <c:v>15.009499999999999</c:v>
                </c:pt>
                <c:pt idx="779">
                  <c:v>15.009499999999999</c:v>
                </c:pt>
                <c:pt idx="780">
                  <c:v>15.009499999999999</c:v>
                </c:pt>
                <c:pt idx="781">
                  <c:v>15.1325</c:v>
                </c:pt>
                <c:pt idx="782">
                  <c:v>15.1325</c:v>
                </c:pt>
                <c:pt idx="783">
                  <c:v>15.1325</c:v>
                </c:pt>
                <c:pt idx="784">
                  <c:v>15.1325</c:v>
                </c:pt>
                <c:pt idx="785">
                  <c:v>15.1325</c:v>
                </c:pt>
                <c:pt idx="786">
                  <c:v>15.1325</c:v>
                </c:pt>
                <c:pt idx="787">
                  <c:v>15.4544</c:v>
                </c:pt>
                <c:pt idx="788">
                  <c:v>15.4544</c:v>
                </c:pt>
                <c:pt idx="789">
                  <c:v>15.4544</c:v>
                </c:pt>
                <c:pt idx="790">
                  <c:v>15.4544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B-4751-809F-A2658C635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15743"/>
        <c:axId val="63626047"/>
      </c:scatterChart>
      <c:valAx>
        <c:axId val="18001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26047"/>
        <c:crosses val="autoZero"/>
        <c:crossBetween val="midCat"/>
      </c:valAx>
      <c:valAx>
        <c:axId val="6362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01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Sheet4!$BO$2:$BO$792</c:f>
              <c:numCache>
                <c:formatCode>General</c:formatCode>
                <c:ptCount val="7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1.0900000000000001</c:v>
                </c:pt>
                <c:pt idx="101">
                  <c:v>1.1000000000000001</c:v>
                </c:pt>
                <c:pt idx="102">
                  <c:v>1.1100000000000001</c:v>
                </c:pt>
                <c:pt idx="103">
                  <c:v>1.1200000000000001</c:v>
                </c:pt>
                <c:pt idx="104">
                  <c:v>1.1299999999999999</c:v>
                </c:pt>
                <c:pt idx="105">
                  <c:v>1.1399999999999999</c:v>
                </c:pt>
                <c:pt idx="106">
                  <c:v>1.1499999999999999</c:v>
                </c:pt>
                <c:pt idx="107">
                  <c:v>1.1599999999999999</c:v>
                </c:pt>
                <c:pt idx="108">
                  <c:v>1.17</c:v>
                </c:pt>
                <c:pt idx="109">
                  <c:v>1.18</c:v>
                </c:pt>
                <c:pt idx="110">
                  <c:v>1.19</c:v>
                </c:pt>
                <c:pt idx="111">
                  <c:v>1.2</c:v>
                </c:pt>
                <c:pt idx="112">
                  <c:v>1.21</c:v>
                </c:pt>
                <c:pt idx="113">
                  <c:v>1.22</c:v>
                </c:pt>
                <c:pt idx="114">
                  <c:v>1.23</c:v>
                </c:pt>
                <c:pt idx="115">
                  <c:v>1.24</c:v>
                </c:pt>
                <c:pt idx="116">
                  <c:v>1.25</c:v>
                </c:pt>
                <c:pt idx="117">
                  <c:v>1.26</c:v>
                </c:pt>
                <c:pt idx="118">
                  <c:v>1.27</c:v>
                </c:pt>
                <c:pt idx="119">
                  <c:v>1.28</c:v>
                </c:pt>
                <c:pt idx="120">
                  <c:v>1.29</c:v>
                </c:pt>
                <c:pt idx="121">
                  <c:v>1.3</c:v>
                </c:pt>
                <c:pt idx="122">
                  <c:v>1.31</c:v>
                </c:pt>
                <c:pt idx="123">
                  <c:v>1.32</c:v>
                </c:pt>
                <c:pt idx="124">
                  <c:v>1.33</c:v>
                </c:pt>
                <c:pt idx="125">
                  <c:v>1.34</c:v>
                </c:pt>
                <c:pt idx="126">
                  <c:v>1.35</c:v>
                </c:pt>
                <c:pt idx="127">
                  <c:v>1.36</c:v>
                </c:pt>
                <c:pt idx="128">
                  <c:v>1.37</c:v>
                </c:pt>
                <c:pt idx="129">
                  <c:v>1.38</c:v>
                </c:pt>
                <c:pt idx="130">
                  <c:v>1.39</c:v>
                </c:pt>
                <c:pt idx="131">
                  <c:v>1.4</c:v>
                </c:pt>
                <c:pt idx="132">
                  <c:v>1.41</c:v>
                </c:pt>
                <c:pt idx="133">
                  <c:v>1.42</c:v>
                </c:pt>
                <c:pt idx="134">
                  <c:v>1.43</c:v>
                </c:pt>
                <c:pt idx="135">
                  <c:v>1.44</c:v>
                </c:pt>
                <c:pt idx="136">
                  <c:v>1.45</c:v>
                </c:pt>
                <c:pt idx="137">
                  <c:v>1.46</c:v>
                </c:pt>
                <c:pt idx="138">
                  <c:v>1.47</c:v>
                </c:pt>
                <c:pt idx="139">
                  <c:v>1.48</c:v>
                </c:pt>
                <c:pt idx="140">
                  <c:v>1.49</c:v>
                </c:pt>
                <c:pt idx="141">
                  <c:v>1.5</c:v>
                </c:pt>
                <c:pt idx="142">
                  <c:v>1.51</c:v>
                </c:pt>
                <c:pt idx="143">
                  <c:v>1.52</c:v>
                </c:pt>
                <c:pt idx="144">
                  <c:v>1.53</c:v>
                </c:pt>
                <c:pt idx="145">
                  <c:v>1.54</c:v>
                </c:pt>
                <c:pt idx="146">
                  <c:v>1.55</c:v>
                </c:pt>
                <c:pt idx="147">
                  <c:v>1.56</c:v>
                </c:pt>
                <c:pt idx="148">
                  <c:v>1.57</c:v>
                </c:pt>
                <c:pt idx="149">
                  <c:v>1.58</c:v>
                </c:pt>
                <c:pt idx="150">
                  <c:v>1.59</c:v>
                </c:pt>
                <c:pt idx="151">
                  <c:v>1.6</c:v>
                </c:pt>
                <c:pt idx="152">
                  <c:v>1.61</c:v>
                </c:pt>
                <c:pt idx="153">
                  <c:v>1.62</c:v>
                </c:pt>
                <c:pt idx="154">
                  <c:v>1.63</c:v>
                </c:pt>
                <c:pt idx="155">
                  <c:v>1.64</c:v>
                </c:pt>
                <c:pt idx="156">
                  <c:v>1.65</c:v>
                </c:pt>
                <c:pt idx="157">
                  <c:v>1.66</c:v>
                </c:pt>
                <c:pt idx="158">
                  <c:v>1.67</c:v>
                </c:pt>
                <c:pt idx="159">
                  <c:v>1.68</c:v>
                </c:pt>
                <c:pt idx="160">
                  <c:v>1.69</c:v>
                </c:pt>
                <c:pt idx="161">
                  <c:v>1.7</c:v>
                </c:pt>
                <c:pt idx="162">
                  <c:v>1.71</c:v>
                </c:pt>
                <c:pt idx="163">
                  <c:v>1.72</c:v>
                </c:pt>
                <c:pt idx="164">
                  <c:v>1.73</c:v>
                </c:pt>
                <c:pt idx="165">
                  <c:v>1.74</c:v>
                </c:pt>
                <c:pt idx="166">
                  <c:v>1.75</c:v>
                </c:pt>
                <c:pt idx="167">
                  <c:v>1.76</c:v>
                </c:pt>
                <c:pt idx="168">
                  <c:v>1.77</c:v>
                </c:pt>
                <c:pt idx="169">
                  <c:v>1.78</c:v>
                </c:pt>
                <c:pt idx="170">
                  <c:v>1.79</c:v>
                </c:pt>
                <c:pt idx="171">
                  <c:v>1.8</c:v>
                </c:pt>
                <c:pt idx="172">
                  <c:v>1.81</c:v>
                </c:pt>
                <c:pt idx="173">
                  <c:v>1.82</c:v>
                </c:pt>
                <c:pt idx="174">
                  <c:v>1.83</c:v>
                </c:pt>
                <c:pt idx="175">
                  <c:v>1.84</c:v>
                </c:pt>
                <c:pt idx="176">
                  <c:v>1.85</c:v>
                </c:pt>
                <c:pt idx="177">
                  <c:v>1.86</c:v>
                </c:pt>
                <c:pt idx="178">
                  <c:v>1.87</c:v>
                </c:pt>
                <c:pt idx="179">
                  <c:v>1.88</c:v>
                </c:pt>
                <c:pt idx="180">
                  <c:v>1.89</c:v>
                </c:pt>
                <c:pt idx="181">
                  <c:v>1.9</c:v>
                </c:pt>
                <c:pt idx="182">
                  <c:v>1.91</c:v>
                </c:pt>
                <c:pt idx="183">
                  <c:v>1.92</c:v>
                </c:pt>
                <c:pt idx="184">
                  <c:v>1.93</c:v>
                </c:pt>
                <c:pt idx="185">
                  <c:v>1.94</c:v>
                </c:pt>
                <c:pt idx="186">
                  <c:v>1.95</c:v>
                </c:pt>
                <c:pt idx="187">
                  <c:v>1.96</c:v>
                </c:pt>
                <c:pt idx="188">
                  <c:v>1.97</c:v>
                </c:pt>
                <c:pt idx="189">
                  <c:v>1.98</c:v>
                </c:pt>
                <c:pt idx="190">
                  <c:v>1.99</c:v>
                </c:pt>
                <c:pt idx="191">
                  <c:v>2.09</c:v>
                </c:pt>
                <c:pt idx="192">
                  <c:v>2.1</c:v>
                </c:pt>
                <c:pt idx="193">
                  <c:v>2.11</c:v>
                </c:pt>
                <c:pt idx="194">
                  <c:v>2.12</c:v>
                </c:pt>
                <c:pt idx="195">
                  <c:v>2.13</c:v>
                </c:pt>
                <c:pt idx="196">
                  <c:v>2.14</c:v>
                </c:pt>
                <c:pt idx="197">
                  <c:v>2.15</c:v>
                </c:pt>
                <c:pt idx="198">
                  <c:v>2.16</c:v>
                </c:pt>
                <c:pt idx="199">
                  <c:v>2.17</c:v>
                </c:pt>
                <c:pt idx="200">
                  <c:v>2.1800000000000002</c:v>
                </c:pt>
                <c:pt idx="201">
                  <c:v>2.19</c:v>
                </c:pt>
                <c:pt idx="202">
                  <c:v>2.2000000000000002</c:v>
                </c:pt>
                <c:pt idx="203">
                  <c:v>2.21</c:v>
                </c:pt>
                <c:pt idx="204">
                  <c:v>2.2200000000000002</c:v>
                </c:pt>
                <c:pt idx="205">
                  <c:v>2.23</c:v>
                </c:pt>
                <c:pt idx="206">
                  <c:v>2.2400000000000002</c:v>
                </c:pt>
                <c:pt idx="207">
                  <c:v>2.25</c:v>
                </c:pt>
                <c:pt idx="208">
                  <c:v>2.2599999999999998</c:v>
                </c:pt>
                <c:pt idx="209">
                  <c:v>2.27</c:v>
                </c:pt>
                <c:pt idx="210">
                  <c:v>2.2799999999999998</c:v>
                </c:pt>
                <c:pt idx="211">
                  <c:v>2.29</c:v>
                </c:pt>
                <c:pt idx="212">
                  <c:v>2.2999999999999998</c:v>
                </c:pt>
                <c:pt idx="213">
                  <c:v>2.31</c:v>
                </c:pt>
                <c:pt idx="214">
                  <c:v>2.3199999999999998</c:v>
                </c:pt>
                <c:pt idx="215">
                  <c:v>2.33</c:v>
                </c:pt>
                <c:pt idx="216">
                  <c:v>2.34</c:v>
                </c:pt>
                <c:pt idx="217">
                  <c:v>2.35</c:v>
                </c:pt>
                <c:pt idx="218">
                  <c:v>2.36</c:v>
                </c:pt>
                <c:pt idx="219">
                  <c:v>2.37</c:v>
                </c:pt>
                <c:pt idx="220">
                  <c:v>2.38</c:v>
                </c:pt>
                <c:pt idx="221">
                  <c:v>2.39</c:v>
                </c:pt>
                <c:pt idx="222">
                  <c:v>2.4</c:v>
                </c:pt>
                <c:pt idx="223">
                  <c:v>2.41</c:v>
                </c:pt>
                <c:pt idx="224">
                  <c:v>2.42</c:v>
                </c:pt>
                <c:pt idx="225">
                  <c:v>2.4300000000000002</c:v>
                </c:pt>
                <c:pt idx="226">
                  <c:v>2.44</c:v>
                </c:pt>
                <c:pt idx="227">
                  <c:v>2.4500000000000002</c:v>
                </c:pt>
                <c:pt idx="228">
                  <c:v>2.46</c:v>
                </c:pt>
                <c:pt idx="229">
                  <c:v>2.4700000000000002</c:v>
                </c:pt>
                <c:pt idx="230">
                  <c:v>2.48</c:v>
                </c:pt>
                <c:pt idx="231">
                  <c:v>2.4900000000000002</c:v>
                </c:pt>
                <c:pt idx="232">
                  <c:v>2.5</c:v>
                </c:pt>
                <c:pt idx="233">
                  <c:v>2.5099999999999998</c:v>
                </c:pt>
                <c:pt idx="234">
                  <c:v>2.52</c:v>
                </c:pt>
                <c:pt idx="235">
                  <c:v>2.5299999999999998</c:v>
                </c:pt>
                <c:pt idx="236">
                  <c:v>2.54</c:v>
                </c:pt>
                <c:pt idx="237">
                  <c:v>2.5499999999999998</c:v>
                </c:pt>
                <c:pt idx="238">
                  <c:v>2.56</c:v>
                </c:pt>
                <c:pt idx="239">
                  <c:v>2.57</c:v>
                </c:pt>
                <c:pt idx="240">
                  <c:v>2.58</c:v>
                </c:pt>
                <c:pt idx="241">
                  <c:v>2.59</c:v>
                </c:pt>
                <c:pt idx="242">
                  <c:v>2.6</c:v>
                </c:pt>
                <c:pt idx="243">
                  <c:v>2.61</c:v>
                </c:pt>
                <c:pt idx="244">
                  <c:v>2.62</c:v>
                </c:pt>
                <c:pt idx="245">
                  <c:v>2.63</c:v>
                </c:pt>
                <c:pt idx="246">
                  <c:v>2.64</c:v>
                </c:pt>
                <c:pt idx="247">
                  <c:v>2.65</c:v>
                </c:pt>
                <c:pt idx="248">
                  <c:v>2.66</c:v>
                </c:pt>
                <c:pt idx="249">
                  <c:v>2.67</c:v>
                </c:pt>
                <c:pt idx="250">
                  <c:v>2.68</c:v>
                </c:pt>
                <c:pt idx="251">
                  <c:v>2.69</c:v>
                </c:pt>
                <c:pt idx="252">
                  <c:v>2.7</c:v>
                </c:pt>
                <c:pt idx="253">
                  <c:v>2.71</c:v>
                </c:pt>
                <c:pt idx="254">
                  <c:v>2.72</c:v>
                </c:pt>
                <c:pt idx="255">
                  <c:v>2.73</c:v>
                </c:pt>
                <c:pt idx="256">
                  <c:v>2.74</c:v>
                </c:pt>
                <c:pt idx="257">
                  <c:v>2.75</c:v>
                </c:pt>
                <c:pt idx="258">
                  <c:v>2.76</c:v>
                </c:pt>
                <c:pt idx="259">
                  <c:v>2.77</c:v>
                </c:pt>
                <c:pt idx="260">
                  <c:v>2.78</c:v>
                </c:pt>
                <c:pt idx="261">
                  <c:v>2.79</c:v>
                </c:pt>
                <c:pt idx="262">
                  <c:v>2.8</c:v>
                </c:pt>
                <c:pt idx="263">
                  <c:v>2.81</c:v>
                </c:pt>
                <c:pt idx="264">
                  <c:v>2.82</c:v>
                </c:pt>
                <c:pt idx="265">
                  <c:v>2.83</c:v>
                </c:pt>
                <c:pt idx="266">
                  <c:v>2.84</c:v>
                </c:pt>
                <c:pt idx="267">
                  <c:v>2.85</c:v>
                </c:pt>
                <c:pt idx="268">
                  <c:v>2.86</c:v>
                </c:pt>
                <c:pt idx="269">
                  <c:v>2.87</c:v>
                </c:pt>
                <c:pt idx="270">
                  <c:v>2.88</c:v>
                </c:pt>
                <c:pt idx="271">
                  <c:v>2.89</c:v>
                </c:pt>
                <c:pt idx="272">
                  <c:v>2.9</c:v>
                </c:pt>
                <c:pt idx="273">
                  <c:v>2.91</c:v>
                </c:pt>
                <c:pt idx="274">
                  <c:v>2.92</c:v>
                </c:pt>
                <c:pt idx="275">
                  <c:v>2.93</c:v>
                </c:pt>
                <c:pt idx="276">
                  <c:v>2.94</c:v>
                </c:pt>
                <c:pt idx="277">
                  <c:v>2.95</c:v>
                </c:pt>
                <c:pt idx="278">
                  <c:v>2.96</c:v>
                </c:pt>
                <c:pt idx="279">
                  <c:v>2.97</c:v>
                </c:pt>
                <c:pt idx="280">
                  <c:v>2.98</c:v>
                </c:pt>
                <c:pt idx="281">
                  <c:v>2.99</c:v>
                </c:pt>
                <c:pt idx="282">
                  <c:v>3</c:v>
                </c:pt>
                <c:pt idx="283">
                  <c:v>3.01</c:v>
                </c:pt>
                <c:pt idx="284">
                  <c:v>3.02</c:v>
                </c:pt>
                <c:pt idx="285">
                  <c:v>3.03</c:v>
                </c:pt>
                <c:pt idx="286">
                  <c:v>3.04</c:v>
                </c:pt>
                <c:pt idx="287">
                  <c:v>3.05</c:v>
                </c:pt>
                <c:pt idx="288">
                  <c:v>3.06</c:v>
                </c:pt>
                <c:pt idx="289">
                  <c:v>3.07</c:v>
                </c:pt>
                <c:pt idx="290">
                  <c:v>3.08</c:v>
                </c:pt>
                <c:pt idx="291">
                  <c:v>3.09</c:v>
                </c:pt>
                <c:pt idx="292">
                  <c:v>3.1</c:v>
                </c:pt>
                <c:pt idx="293">
                  <c:v>3.11</c:v>
                </c:pt>
                <c:pt idx="294">
                  <c:v>3.12</c:v>
                </c:pt>
                <c:pt idx="295">
                  <c:v>3.13</c:v>
                </c:pt>
                <c:pt idx="296">
                  <c:v>3.14</c:v>
                </c:pt>
                <c:pt idx="297">
                  <c:v>3.15</c:v>
                </c:pt>
                <c:pt idx="298">
                  <c:v>3.16</c:v>
                </c:pt>
                <c:pt idx="299">
                  <c:v>3.17</c:v>
                </c:pt>
                <c:pt idx="300">
                  <c:v>3.18</c:v>
                </c:pt>
                <c:pt idx="301">
                  <c:v>3.19</c:v>
                </c:pt>
                <c:pt idx="302">
                  <c:v>3.2</c:v>
                </c:pt>
                <c:pt idx="303">
                  <c:v>3.21</c:v>
                </c:pt>
                <c:pt idx="304">
                  <c:v>3.22</c:v>
                </c:pt>
                <c:pt idx="305">
                  <c:v>3.23</c:v>
                </c:pt>
                <c:pt idx="306">
                  <c:v>3.24</c:v>
                </c:pt>
                <c:pt idx="307">
                  <c:v>3.25</c:v>
                </c:pt>
                <c:pt idx="308">
                  <c:v>3.26</c:v>
                </c:pt>
                <c:pt idx="309">
                  <c:v>3.27</c:v>
                </c:pt>
                <c:pt idx="310">
                  <c:v>3.28</c:v>
                </c:pt>
                <c:pt idx="311">
                  <c:v>3.29</c:v>
                </c:pt>
                <c:pt idx="312">
                  <c:v>3.3</c:v>
                </c:pt>
                <c:pt idx="313">
                  <c:v>3.31</c:v>
                </c:pt>
                <c:pt idx="314">
                  <c:v>3.32</c:v>
                </c:pt>
                <c:pt idx="315">
                  <c:v>3.33</c:v>
                </c:pt>
                <c:pt idx="316">
                  <c:v>3.34</c:v>
                </c:pt>
                <c:pt idx="317">
                  <c:v>3.35</c:v>
                </c:pt>
                <c:pt idx="318">
                  <c:v>3.36</c:v>
                </c:pt>
                <c:pt idx="319">
                  <c:v>3.37</c:v>
                </c:pt>
                <c:pt idx="320">
                  <c:v>3.38</c:v>
                </c:pt>
                <c:pt idx="321">
                  <c:v>3.39</c:v>
                </c:pt>
                <c:pt idx="322">
                  <c:v>3.4</c:v>
                </c:pt>
                <c:pt idx="323">
                  <c:v>3.41</c:v>
                </c:pt>
                <c:pt idx="324">
                  <c:v>3.42</c:v>
                </c:pt>
                <c:pt idx="325">
                  <c:v>3.43</c:v>
                </c:pt>
                <c:pt idx="326">
                  <c:v>3.44</c:v>
                </c:pt>
                <c:pt idx="327">
                  <c:v>3.45</c:v>
                </c:pt>
                <c:pt idx="328">
                  <c:v>3.46</c:v>
                </c:pt>
                <c:pt idx="329">
                  <c:v>3.47</c:v>
                </c:pt>
                <c:pt idx="330">
                  <c:v>3.48</c:v>
                </c:pt>
                <c:pt idx="331">
                  <c:v>3.49</c:v>
                </c:pt>
                <c:pt idx="332">
                  <c:v>3.5</c:v>
                </c:pt>
                <c:pt idx="333">
                  <c:v>3.51</c:v>
                </c:pt>
                <c:pt idx="334">
                  <c:v>3.52</c:v>
                </c:pt>
                <c:pt idx="335">
                  <c:v>3.53</c:v>
                </c:pt>
                <c:pt idx="336">
                  <c:v>3.54</c:v>
                </c:pt>
                <c:pt idx="337">
                  <c:v>3.55</c:v>
                </c:pt>
                <c:pt idx="338">
                  <c:v>3.56</c:v>
                </c:pt>
                <c:pt idx="339">
                  <c:v>3.57</c:v>
                </c:pt>
                <c:pt idx="340">
                  <c:v>3.58</c:v>
                </c:pt>
                <c:pt idx="341">
                  <c:v>3.59</c:v>
                </c:pt>
                <c:pt idx="342">
                  <c:v>3.6</c:v>
                </c:pt>
                <c:pt idx="343">
                  <c:v>3.61</c:v>
                </c:pt>
                <c:pt idx="344">
                  <c:v>3.62</c:v>
                </c:pt>
                <c:pt idx="345">
                  <c:v>3.63</c:v>
                </c:pt>
                <c:pt idx="346">
                  <c:v>3.64</c:v>
                </c:pt>
                <c:pt idx="347">
                  <c:v>3.65</c:v>
                </c:pt>
                <c:pt idx="348">
                  <c:v>3.66</c:v>
                </c:pt>
                <c:pt idx="349">
                  <c:v>3.67</c:v>
                </c:pt>
                <c:pt idx="350">
                  <c:v>3.68</c:v>
                </c:pt>
                <c:pt idx="351">
                  <c:v>3.69</c:v>
                </c:pt>
                <c:pt idx="352">
                  <c:v>3.7</c:v>
                </c:pt>
                <c:pt idx="353">
                  <c:v>3.71</c:v>
                </c:pt>
                <c:pt idx="354">
                  <c:v>3.72</c:v>
                </c:pt>
                <c:pt idx="355">
                  <c:v>3.73</c:v>
                </c:pt>
                <c:pt idx="356">
                  <c:v>3.74</c:v>
                </c:pt>
                <c:pt idx="357">
                  <c:v>3.75</c:v>
                </c:pt>
                <c:pt idx="358">
                  <c:v>3.76</c:v>
                </c:pt>
                <c:pt idx="359">
                  <c:v>3.77</c:v>
                </c:pt>
                <c:pt idx="360">
                  <c:v>3.78</c:v>
                </c:pt>
                <c:pt idx="361">
                  <c:v>3.79</c:v>
                </c:pt>
                <c:pt idx="362">
                  <c:v>3.8</c:v>
                </c:pt>
                <c:pt idx="363">
                  <c:v>3.81</c:v>
                </c:pt>
                <c:pt idx="364">
                  <c:v>3.82</c:v>
                </c:pt>
                <c:pt idx="365">
                  <c:v>3.83</c:v>
                </c:pt>
                <c:pt idx="366">
                  <c:v>3.84</c:v>
                </c:pt>
                <c:pt idx="367">
                  <c:v>3.85</c:v>
                </c:pt>
                <c:pt idx="368">
                  <c:v>3.86</c:v>
                </c:pt>
                <c:pt idx="369">
                  <c:v>3.87</c:v>
                </c:pt>
                <c:pt idx="370">
                  <c:v>3.88</c:v>
                </c:pt>
                <c:pt idx="371">
                  <c:v>3.89</c:v>
                </c:pt>
                <c:pt idx="372">
                  <c:v>3.9</c:v>
                </c:pt>
                <c:pt idx="373">
                  <c:v>3.91</c:v>
                </c:pt>
                <c:pt idx="374">
                  <c:v>3.92</c:v>
                </c:pt>
                <c:pt idx="375">
                  <c:v>3.93</c:v>
                </c:pt>
                <c:pt idx="376">
                  <c:v>3.94</c:v>
                </c:pt>
                <c:pt idx="377">
                  <c:v>3.95</c:v>
                </c:pt>
                <c:pt idx="378">
                  <c:v>3.96</c:v>
                </c:pt>
                <c:pt idx="379">
                  <c:v>3.97</c:v>
                </c:pt>
                <c:pt idx="380">
                  <c:v>3.98</c:v>
                </c:pt>
                <c:pt idx="381">
                  <c:v>3.99</c:v>
                </c:pt>
                <c:pt idx="382">
                  <c:v>4</c:v>
                </c:pt>
                <c:pt idx="383">
                  <c:v>4.01</c:v>
                </c:pt>
                <c:pt idx="384">
                  <c:v>4.0199999999999996</c:v>
                </c:pt>
                <c:pt idx="385">
                  <c:v>4.03</c:v>
                </c:pt>
                <c:pt idx="386">
                  <c:v>4.04</c:v>
                </c:pt>
                <c:pt idx="387">
                  <c:v>4.05</c:v>
                </c:pt>
                <c:pt idx="388">
                  <c:v>4.0599999999999996</c:v>
                </c:pt>
                <c:pt idx="389">
                  <c:v>4.07</c:v>
                </c:pt>
                <c:pt idx="390">
                  <c:v>4.08</c:v>
                </c:pt>
                <c:pt idx="391">
                  <c:v>4.09</c:v>
                </c:pt>
                <c:pt idx="392">
                  <c:v>4.0999999999999996</c:v>
                </c:pt>
                <c:pt idx="393">
                  <c:v>4.1100000000000003</c:v>
                </c:pt>
                <c:pt idx="394">
                  <c:v>4.12</c:v>
                </c:pt>
                <c:pt idx="395">
                  <c:v>4.13</c:v>
                </c:pt>
                <c:pt idx="396">
                  <c:v>4.1399999999999997</c:v>
                </c:pt>
                <c:pt idx="397">
                  <c:v>4.1500000000000004</c:v>
                </c:pt>
                <c:pt idx="398">
                  <c:v>4.16</c:v>
                </c:pt>
                <c:pt idx="399">
                  <c:v>4.17</c:v>
                </c:pt>
                <c:pt idx="400">
                  <c:v>4.18</c:v>
                </c:pt>
                <c:pt idx="401">
                  <c:v>4.1900000000000004</c:v>
                </c:pt>
                <c:pt idx="402">
                  <c:v>4.2</c:v>
                </c:pt>
                <c:pt idx="403">
                  <c:v>4.21</c:v>
                </c:pt>
                <c:pt idx="404">
                  <c:v>4.22</c:v>
                </c:pt>
                <c:pt idx="405">
                  <c:v>4.2300000000000004</c:v>
                </c:pt>
                <c:pt idx="406">
                  <c:v>4.24</c:v>
                </c:pt>
                <c:pt idx="407">
                  <c:v>4.25</c:v>
                </c:pt>
                <c:pt idx="408">
                  <c:v>4.26</c:v>
                </c:pt>
                <c:pt idx="409">
                  <c:v>4.2699999999999996</c:v>
                </c:pt>
                <c:pt idx="410">
                  <c:v>4.28</c:v>
                </c:pt>
                <c:pt idx="411">
                  <c:v>4.29</c:v>
                </c:pt>
                <c:pt idx="412">
                  <c:v>4.3</c:v>
                </c:pt>
                <c:pt idx="413">
                  <c:v>4.3099999999999996</c:v>
                </c:pt>
                <c:pt idx="414">
                  <c:v>4.32</c:v>
                </c:pt>
                <c:pt idx="415">
                  <c:v>4.33</c:v>
                </c:pt>
                <c:pt idx="416">
                  <c:v>4.34</c:v>
                </c:pt>
                <c:pt idx="417">
                  <c:v>4.3499999999999996</c:v>
                </c:pt>
                <c:pt idx="418">
                  <c:v>4.3600000000000003</c:v>
                </c:pt>
                <c:pt idx="419">
                  <c:v>4.37</c:v>
                </c:pt>
                <c:pt idx="420">
                  <c:v>4.38</c:v>
                </c:pt>
                <c:pt idx="421">
                  <c:v>4.3899999999999997</c:v>
                </c:pt>
                <c:pt idx="422">
                  <c:v>4.4000000000000004</c:v>
                </c:pt>
                <c:pt idx="423">
                  <c:v>4.41</c:v>
                </c:pt>
                <c:pt idx="424">
                  <c:v>4.42</c:v>
                </c:pt>
                <c:pt idx="425">
                  <c:v>4.43</c:v>
                </c:pt>
                <c:pt idx="426">
                  <c:v>4.4400000000000004</c:v>
                </c:pt>
                <c:pt idx="427">
                  <c:v>4.45</c:v>
                </c:pt>
                <c:pt idx="428">
                  <c:v>4.46</c:v>
                </c:pt>
                <c:pt idx="429">
                  <c:v>4.47</c:v>
                </c:pt>
                <c:pt idx="430">
                  <c:v>4.4800000000000004</c:v>
                </c:pt>
                <c:pt idx="431">
                  <c:v>4.49</c:v>
                </c:pt>
                <c:pt idx="432">
                  <c:v>4.5</c:v>
                </c:pt>
                <c:pt idx="433">
                  <c:v>4.51</c:v>
                </c:pt>
                <c:pt idx="434">
                  <c:v>4.5199999999999996</c:v>
                </c:pt>
                <c:pt idx="435">
                  <c:v>4.53</c:v>
                </c:pt>
                <c:pt idx="436">
                  <c:v>4.54</c:v>
                </c:pt>
                <c:pt idx="437">
                  <c:v>4.55</c:v>
                </c:pt>
                <c:pt idx="438">
                  <c:v>4.5599999999999996</c:v>
                </c:pt>
                <c:pt idx="439">
                  <c:v>4.57</c:v>
                </c:pt>
                <c:pt idx="440">
                  <c:v>4.58</c:v>
                </c:pt>
                <c:pt idx="441">
                  <c:v>4.59</c:v>
                </c:pt>
                <c:pt idx="442">
                  <c:v>4.5999999999999996</c:v>
                </c:pt>
                <c:pt idx="443">
                  <c:v>4.6100000000000003</c:v>
                </c:pt>
                <c:pt idx="444">
                  <c:v>4.62</c:v>
                </c:pt>
                <c:pt idx="445">
                  <c:v>4.63</c:v>
                </c:pt>
                <c:pt idx="446">
                  <c:v>4.6399999999999997</c:v>
                </c:pt>
                <c:pt idx="447">
                  <c:v>4.6500000000000004</c:v>
                </c:pt>
                <c:pt idx="448">
                  <c:v>4.66</c:v>
                </c:pt>
                <c:pt idx="449">
                  <c:v>4.67</c:v>
                </c:pt>
                <c:pt idx="450">
                  <c:v>4.68</c:v>
                </c:pt>
                <c:pt idx="451">
                  <c:v>4.6900000000000004</c:v>
                </c:pt>
                <c:pt idx="452">
                  <c:v>4.7</c:v>
                </c:pt>
                <c:pt idx="453">
                  <c:v>4.71</c:v>
                </c:pt>
                <c:pt idx="454">
                  <c:v>4.72</c:v>
                </c:pt>
                <c:pt idx="455">
                  <c:v>4.7300000000000004</c:v>
                </c:pt>
                <c:pt idx="456">
                  <c:v>4.74</c:v>
                </c:pt>
                <c:pt idx="457">
                  <c:v>4.75</c:v>
                </c:pt>
                <c:pt idx="458">
                  <c:v>4.76</c:v>
                </c:pt>
                <c:pt idx="459">
                  <c:v>4.7699999999999996</c:v>
                </c:pt>
                <c:pt idx="460">
                  <c:v>4.78</c:v>
                </c:pt>
                <c:pt idx="461">
                  <c:v>4.79</c:v>
                </c:pt>
                <c:pt idx="462">
                  <c:v>4.8</c:v>
                </c:pt>
                <c:pt idx="463">
                  <c:v>4.8099999999999996</c:v>
                </c:pt>
                <c:pt idx="464">
                  <c:v>4.82</c:v>
                </c:pt>
                <c:pt idx="465">
                  <c:v>4.83</c:v>
                </c:pt>
                <c:pt idx="466">
                  <c:v>4.84</c:v>
                </c:pt>
                <c:pt idx="467">
                  <c:v>4.8499999999999996</c:v>
                </c:pt>
                <c:pt idx="468">
                  <c:v>4.8600000000000003</c:v>
                </c:pt>
                <c:pt idx="469">
                  <c:v>4.87</c:v>
                </c:pt>
                <c:pt idx="470">
                  <c:v>4.88</c:v>
                </c:pt>
                <c:pt idx="471">
                  <c:v>4.8899999999999997</c:v>
                </c:pt>
                <c:pt idx="472">
                  <c:v>4.9000000000000004</c:v>
                </c:pt>
                <c:pt idx="473">
                  <c:v>4.91</c:v>
                </c:pt>
                <c:pt idx="474">
                  <c:v>4.92</c:v>
                </c:pt>
                <c:pt idx="475">
                  <c:v>4.93</c:v>
                </c:pt>
                <c:pt idx="476">
                  <c:v>4.9400000000000004</c:v>
                </c:pt>
                <c:pt idx="477">
                  <c:v>4.95</c:v>
                </c:pt>
                <c:pt idx="478">
                  <c:v>4.96</c:v>
                </c:pt>
                <c:pt idx="479">
                  <c:v>4.97</c:v>
                </c:pt>
                <c:pt idx="480">
                  <c:v>4.9800000000000004</c:v>
                </c:pt>
                <c:pt idx="481">
                  <c:v>4.99</c:v>
                </c:pt>
                <c:pt idx="482">
                  <c:v>5.09</c:v>
                </c:pt>
                <c:pt idx="483">
                  <c:v>5.0999999999999996</c:v>
                </c:pt>
                <c:pt idx="484">
                  <c:v>5.1100000000000003</c:v>
                </c:pt>
                <c:pt idx="485">
                  <c:v>5.12</c:v>
                </c:pt>
                <c:pt idx="486">
                  <c:v>5.13</c:v>
                </c:pt>
                <c:pt idx="487">
                  <c:v>5.14</c:v>
                </c:pt>
                <c:pt idx="488">
                  <c:v>5.15</c:v>
                </c:pt>
                <c:pt idx="489">
                  <c:v>5.16</c:v>
                </c:pt>
                <c:pt idx="490">
                  <c:v>5.17</c:v>
                </c:pt>
                <c:pt idx="491">
                  <c:v>5.18</c:v>
                </c:pt>
                <c:pt idx="492">
                  <c:v>5.19</c:v>
                </c:pt>
                <c:pt idx="493">
                  <c:v>5.2</c:v>
                </c:pt>
                <c:pt idx="494">
                  <c:v>5.21</c:v>
                </c:pt>
                <c:pt idx="495">
                  <c:v>5.22</c:v>
                </c:pt>
                <c:pt idx="496">
                  <c:v>5.23</c:v>
                </c:pt>
                <c:pt idx="497">
                  <c:v>5.24</c:v>
                </c:pt>
                <c:pt idx="498">
                  <c:v>5.25</c:v>
                </c:pt>
                <c:pt idx="499">
                  <c:v>5.26</c:v>
                </c:pt>
                <c:pt idx="500">
                  <c:v>5.27</c:v>
                </c:pt>
                <c:pt idx="501">
                  <c:v>5.28</c:v>
                </c:pt>
                <c:pt idx="502">
                  <c:v>5.29</c:v>
                </c:pt>
                <c:pt idx="503">
                  <c:v>5.3</c:v>
                </c:pt>
                <c:pt idx="504">
                  <c:v>5.31</c:v>
                </c:pt>
                <c:pt idx="505">
                  <c:v>5.32</c:v>
                </c:pt>
                <c:pt idx="506">
                  <c:v>5.33</c:v>
                </c:pt>
                <c:pt idx="507">
                  <c:v>5.34</c:v>
                </c:pt>
                <c:pt idx="508">
                  <c:v>5.35</c:v>
                </c:pt>
                <c:pt idx="509">
                  <c:v>5.36</c:v>
                </c:pt>
                <c:pt idx="510">
                  <c:v>5.37</c:v>
                </c:pt>
                <c:pt idx="511">
                  <c:v>5.38</c:v>
                </c:pt>
                <c:pt idx="512">
                  <c:v>5.39</c:v>
                </c:pt>
                <c:pt idx="513">
                  <c:v>5.4</c:v>
                </c:pt>
                <c:pt idx="514">
                  <c:v>5.41</c:v>
                </c:pt>
                <c:pt idx="515">
                  <c:v>5.42</c:v>
                </c:pt>
                <c:pt idx="516">
                  <c:v>5.43</c:v>
                </c:pt>
                <c:pt idx="517">
                  <c:v>5.44</c:v>
                </c:pt>
                <c:pt idx="518">
                  <c:v>5.45</c:v>
                </c:pt>
                <c:pt idx="519">
                  <c:v>5.46</c:v>
                </c:pt>
                <c:pt idx="520">
                  <c:v>5.47</c:v>
                </c:pt>
                <c:pt idx="521">
                  <c:v>5.48</c:v>
                </c:pt>
                <c:pt idx="522">
                  <c:v>5.49</c:v>
                </c:pt>
                <c:pt idx="523">
                  <c:v>5.5</c:v>
                </c:pt>
                <c:pt idx="524">
                  <c:v>5.51</c:v>
                </c:pt>
                <c:pt idx="525">
                  <c:v>5.52</c:v>
                </c:pt>
                <c:pt idx="526">
                  <c:v>5.53</c:v>
                </c:pt>
                <c:pt idx="527">
                  <c:v>5.54</c:v>
                </c:pt>
                <c:pt idx="528">
                  <c:v>5.55</c:v>
                </c:pt>
                <c:pt idx="529">
                  <c:v>5.56</c:v>
                </c:pt>
                <c:pt idx="530">
                  <c:v>5.57</c:v>
                </c:pt>
                <c:pt idx="531">
                  <c:v>5.58</c:v>
                </c:pt>
                <c:pt idx="532">
                  <c:v>5.59</c:v>
                </c:pt>
                <c:pt idx="533">
                  <c:v>5.6</c:v>
                </c:pt>
                <c:pt idx="534">
                  <c:v>5.61</c:v>
                </c:pt>
                <c:pt idx="535">
                  <c:v>5.62</c:v>
                </c:pt>
                <c:pt idx="536">
                  <c:v>5.63</c:v>
                </c:pt>
                <c:pt idx="537">
                  <c:v>5.64</c:v>
                </c:pt>
                <c:pt idx="538">
                  <c:v>5.65</c:v>
                </c:pt>
                <c:pt idx="539">
                  <c:v>5.66</c:v>
                </c:pt>
                <c:pt idx="540">
                  <c:v>5.67</c:v>
                </c:pt>
                <c:pt idx="541">
                  <c:v>5.68</c:v>
                </c:pt>
                <c:pt idx="542">
                  <c:v>5.69</c:v>
                </c:pt>
                <c:pt idx="543">
                  <c:v>5.7</c:v>
                </c:pt>
                <c:pt idx="544">
                  <c:v>5.71</c:v>
                </c:pt>
                <c:pt idx="545">
                  <c:v>5.72</c:v>
                </c:pt>
                <c:pt idx="546">
                  <c:v>5.73</c:v>
                </c:pt>
                <c:pt idx="547">
                  <c:v>5.74</c:v>
                </c:pt>
                <c:pt idx="548">
                  <c:v>5.75</c:v>
                </c:pt>
                <c:pt idx="549">
                  <c:v>5.76</c:v>
                </c:pt>
                <c:pt idx="550">
                  <c:v>5.77</c:v>
                </c:pt>
                <c:pt idx="551">
                  <c:v>5.78</c:v>
                </c:pt>
                <c:pt idx="552">
                  <c:v>5.79</c:v>
                </c:pt>
                <c:pt idx="553">
                  <c:v>5.8</c:v>
                </c:pt>
                <c:pt idx="554">
                  <c:v>5.81</c:v>
                </c:pt>
                <c:pt idx="555">
                  <c:v>5.82</c:v>
                </c:pt>
                <c:pt idx="556">
                  <c:v>5.83</c:v>
                </c:pt>
                <c:pt idx="557">
                  <c:v>5.84</c:v>
                </c:pt>
                <c:pt idx="558">
                  <c:v>5.85</c:v>
                </c:pt>
                <c:pt idx="559">
                  <c:v>5.86</c:v>
                </c:pt>
                <c:pt idx="560">
                  <c:v>5.87</c:v>
                </c:pt>
                <c:pt idx="561">
                  <c:v>5.88</c:v>
                </c:pt>
                <c:pt idx="562">
                  <c:v>5.89</c:v>
                </c:pt>
                <c:pt idx="563">
                  <c:v>5.9</c:v>
                </c:pt>
                <c:pt idx="564">
                  <c:v>5.91</c:v>
                </c:pt>
                <c:pt idx="565">
                  <c:v>5.92</c:v>
                </c:pt>
                <c:pt idx="566">
                  <c:v>5.93</c:v>
                </c:pt>
                <c:pt idx="567">
                  <c:v>5.94</c:v>
                </c:pt>
                <c:pt idx="568">
                  <c:v>5.95</c:v>
                </c:pt>
                <c:pt idx="569">
                  <c:v>5.96</c:v>
                </c:pt>
                <c:pt idx="570">
                  <c:v>5.97</c:v>
                </c:pt>
                <c:pt idx="571">
                  <c:v>5.98</c:v>
                </c:pt>
                <c:pt idx="572">
                  <c:v>5.99</c:v>
                </c:pt>
                <c:pt idx="573">
                  <c:v>6</c:v>
                </c:pt>
                <c:pt idx="574">
                  <c:v>6.01</c:v>
                </c:pt>
                <c:pt idx="575">
                  <c:v>6.02</c:v>
                </c:pt>
                <c:pt idx="576">
                  <c:v>6.03</c:v>
                </c:pt>
                <c:pt idx="577">
                  <c:v>6.04</c:v>
                </c:pt>
                <c:pt idx="578">
                  <c:v>6.05</c:v>
                </c:pt>
                <c:pt idx="579">
                  <c:v>6.06</c:v>
                </c:pt>
                <c:pt idx="580">
                  <c:v>6.07</c:v>
                </c:pt>
                <c:pt idx="581">
                  <c:v>6.08</c:v>
                </c:pt>
                <c:pt idx="582">
                  <c:v>6.09</c:v>
                </c:pt>
                <c:pt idx="583">
                  <c:v>6.1</c:v>
                </c:pt>
                <c:pt idx="584">
                  <c:v>6.11</c:v>
                </c:pt>
                <c:pt idx="585">
                  <c:v>6.12</c:v>
                </c:pt>
                <c:pt idx="586">
                  <c:v>6.13</c:v>
                </c:pt>
                <c:pt idx="587">
                  <c:v>6.14</c:v>
                </c:pt>
                <c:pt idx="588">
                  <c:v>6.15</c:v>
                </c:pt>
                <c:pt idx="589">
                  <c:v>6.16</c:v>
                </c:pt>
                <c:pt idx="590">
                  <c:v>6.17</c:v>
                </c:pt>
                <c:pt idx="591">
                  <c:v>6.18</c:v>
                </c:pt>
                <c:pt idx="592">
                  <c:v>6.19</c:v>
                </c:pt>
                <c:pt idx="593">
                  <c:v>6.2</c:v>
                </c:pt>
                <c:pt idx="594">
                  <c:v>6.21</c:v>
                </c:pt>
                <c:pt idx="595">
                  <c:v>6.22</c:v>
                </c:pt>
                <c:pt idx="596">
                  <c:v>6.23</c:v>
                </c:pt>
                <c:pt idx="597">
                  <c:v>6.24</c:v>
                </c:pt>
                <c:pt idx="598">
                  <c:v>6.25</c:v>
                </c:pt>
                <c:pt idx="599">
                  <c:v>6.26</c:v>
                </c:pt>
                <c:pt idx="600">
                  <c:v>6.27</c:v>
                </c:pt>
                <c:pt idx="601">
                  <c:v>6.28</c:v>
                </c:pt>
                <c:pt idx="602">
                  <c:v>6.29</c:v>
                </c:pt>
                <c:pt idx="603">
                  <c:v>6.3</c:v>
                </c:pt>
                <c:pt idx="604">
                  <c:v>6.31</c:v>
                </c:pt>
                <c:pt idx="605">
                  <c:v>6.32</c:v>
                </c:pt>
                <c:pt idx="606">
                  <c:v>6.33</c:v>
                </c:pt>
                <c:pt idx="607">
                  <c:v>6.34</c:v>
                </c:pt>
                <c:pt idx="608">
                  <c:v>6.35</c:v>
                </c:pt>
                <c:pt idx="609">
                  <c:v>6.36</c:v>
                </c:pt>
                <c:pt idx="610">
                  <c:v>6.37</c:v>
                </c:pt>
                <c:pt idx="611">
                  <c:v>6.38</c:v>
                </c:pt>
                <c:pt idx="612">
                  <c:v>6.39</c:v>
                </c:pt>
                <c:pt idx="613">
                  <c:v>6.4</c:v>
                </c:pt>
                <c:pt idx="614">
                  <c:v>6.41</c:v>
                </c:pt>
                <c:pt idx="615">
                  <c:v>6.42</c:v>
                </c:pt>
                <c:pt idx="616">
                  <c:v>6.43</c:v>
                </c:pt>
                <c:pt idx="617">
                  <c:v>6.44</c:v>
                </c:pt>
                <c:pt idx="618">
                  <c:v>6.45</c:v>
                </c:pt>
                <c:pt idx="619">
                  <c:v>6.46</c:v>
                </c:pt>
                <c:pt idx="620">
                  <c:v>6.47</c:v>
                </c:pt>
                <c:pt idx="621">
                  <c:v>6.48</c:v>
                </c:pt>
                <c:pt idx="622">
                  <c:v>6.49</c:v>
                </c:pt>
                <c:pt idx="623">
                  <c:v>6.5</c:v>
                </c:pt>
                <c:pt idx="624">
                  <c:v>6.51</c:v>
                </c:pt>
                <c:pt idx="625">
                  <c:v>6.52</c:v>
                </c:pt>
                <c:pt idx="626">
                  <c:v>6.53</c:v>
                </c:pt>
                <c:pt idx="627">
                  <c:v>6.54</c:v>
                </c:pt>
                <c:pt idx="628">
                  <c:v>6.55</c:v>
                </c:pt>
                <c:pt idx="629">
                  <c:v>6.56</c:v>
                </c:pt>
                <c:pt idx="630">
                  <c:v>6.57</c:v>
                </c:pt>
                <c:pt idx="631">
                  <c:v>6.58</c:v>
                </c:pt>
                <c:pt idx="632">
                  <c:v>6.59</c:v>
                </c:pt>
                <c:pt idx="633">
                  <c:v>6.6</c:v>
                </c:pt>
                <c:pt idx="634">
                  <c:v>6.61</c:v>
                </c:pt>
                <c:pt idx="635">
                  <c:v>6.62</c:v>
                </c:pt>
                <c:pt idx="636">
                  <c:v>6.63</c:v>
                </c:pt>
                <c:pt idx="637">
                  <c:v>6.64</c:v>
                </c:pt>
                <c:pt idx="638">
                  <c:v>6.65</c:v>
                </c:pt>
                <c:pt idx="639">
                  <c:v>6.66</c:v>
                </c:pt>
                <c:pt idx="640">
                  <c:v>6.67</c:v>
                </c:pt>
                <c:pt idx="641">
                  <c:v>6.68</c:v>
                </c:pt>
                <c:pt idx="642">
                  <c:v>6.69</c:v>
                </c:pt>
                <c:pt idx="643">
                  <c:v>6.7</c:v>
                </c:pt>
                <c:pt idx="644">
                  <c:v>6.71</c:v>
                </c:pt>
                <c:pt idx="645">
                  <c:v>6.72</c:v>
                </c:pt>
                <c:pt idx="646">
                  <c:v>6.73</c:v>
                </c:pt>
                <c:pt idx="647">
                  <c:v>6.74</c:v>
                </c:pt>
                <c:pt idx="648">
                  <c:v>6.75</c:v>
                </c:pt>
                <c:pt idx="649">
                  <c:v>6.76</c:v>
                </c:pt>
                <c:pt idx="650">
                  <c:v>6.77</c:v>
                </c:pt>
                <c:pt idx="651">
                  <c:v>6.78</c:v>
                </c:pt>
                <c:pt idx="652">
                  <c:v>6.79</c:v>
                </c:pt>
                <c:pt idx="653">
                  <c:v>6.8</c:v>
                </c:pt>
                <c:pt idx="654">
                  <c:v>6.81</c:v>
                </c:pt>
                <c:pt idx="655">
                  <c:v>6.82</c:v>
                </c:pt>
                <c:pt idx="656">
                  <c:v>6.83</c:v>
                </c:pt>
                <c:pt idx="657">
                  <c:v>6.84</c:v>
                </c:pt>
                <c:pt idx="658">
                  <c:v>6.85</c:v>
                </c:pt>
                <c:pt idx="659">
                  <c:v>6.86</c:v>
                </c:pt>
                <c:pt idx="660">
                  <c:v>6.87</c:v>
                </c:pt>
                <c:pt idx="661">
                  <c:v>6.88</c:v>
                </c:pt>
                <c:pt idx="662">
                  <c:v>6.89</c:v>
                </c:pt>
                <c:pt idx="663">
                  <c:v>6.9</c:v>
                </c:pt>
                <c:pt idx="664">
                  <c:v>6.91</c:v>
                </c:pt>
                <c:pt idx="665">
                  <c:v>6.92</c:v>
                </c:pt>
                <c:pt idx="666">
                  <c:v>6.93</c:v>
                </c:pt>
                <c:pt idx="667">
                  <c:v>6.94</c:v>
                </c:pt>
                <c:pt idx="668">
                  <c:v>6.95</c:v>
                </c:pt>
                <c:pt idx="669">
                  <c:v>6.96</c:v>
                </c:pt>
                <c:pt idx="670">
                  <c:v>6.97</c:v>
                </c:pt>
                <c:pt idx="671">
                  <c:v>6.98</c:v>
                </c:pt>
                <c:pt idx="672">
                  <c:v>6.99</c:v>
                </c:pt>
                <c:pt idx="673">
                  <c:v>7</c:v>
                </c:pt>
                <c:pt idx="674">
                  <c:v>7.01</c:v>
                </c:pt>
                <c:pt idx="675">
                  <c:v>7.02</c:v>
                </c:pt>
                <c:pt idx="676">
                  <c:v>7.03</c:v>
                </c:pt>
                <c:pt idx="677">
                  <c:v>7.04</c:v>
                </c:pt>
                <c:pt idx="678">
                  <c:v>7.05</c:v>
                </c:pt>
                <c:pt idx="679">
                  <c:v>7.06</c:v>
                </c:pt>
                <c:pt idx="680">
                  <c:v>7.07</c:v>
                </c:pt>
                <c:pt idx="681">
                  <c:v>7.08</c:v>
                </c:pt>
                <c:pt idx="682">
                  <c:v>7.09</c:v>
                </c:pt>
                <c:pt idx="683">
                  <c:v>7.1</c:v>
                </c:pt>
                <c:pt idx="684">
                  <c:v>7.11</c:v>
                </c:pt>
                <c:pt idx="685">
                  <c:v>7.12</c:v>
                </c:pt>
                <c:pt idx="686">
                  <c:v>7.13</c:v>
                </c:pt>
                <c:pt idx="687">
                  <c:v>7.14</c:v>
                </c:pt>
                <c:pt idx="688">
                  <c:v>7.15</c:v>
                </c:pt>
                <c:pt idx="689">
                  <c:v>7.16</c:v>
                </c:pt>
                <c:pt idx="690">
                  <c:v>7.17</c:v>
                </c:pt>
                <c:pt idx="691">
                  <c:v>7.18</c:v>
                </c:pt>
                <c:pt idx="692">
                  <c:v>7.19</c:v>
                </c:pt>
                <c:pt idx="693">
                  <c:v>7.2</c:v>
                </c:pt>
                <c:pt idx="694">
                  <c:v>7.21</c:v>
                </c:pt>
                <c:pt idx="695">
                  <c:v>7.22</c:v>
                </c:pt>
                <c:pt idx="696">
                  <c:v>7.23</c:v>
                </c:pt>
                <c:pt idx="697">
                  <c:v>7.24</c:v>
                </c:pt>
                <c:pt idx="698">
                  <c:v>7.25</c:v>
                </c:pt>
                <c:pt idx="699">
                  <c:v>7.26</c:v>
                </c:pt>
                <c:pt idx="700">
                  <c:v>7.27</c:v>
                </c:pt>
                <c:pt idx="701">
                  <c:v>7.28</c:v>
                </c:pt>
                <c:pt idx="702">
                  <c:v>7.29</c:v>
                </c:pt>
                <c:pt idx="703">
                  <c:v>7.3</c:v>
                </c:pt>
                <c:pt idx="704">
                  <c:v>7.31</c:v>
                </c:pt>
                <c:pt idx="705">
                  <c:v>7.32</c:v>
                </c:pt>
                <c:pt idx="706">
                  <c:v>7.33</c:v>
                </c:pt>
                <c:pt idx="707">
                  <c:v>7.34</c:v>
                </c:pt>
                <c:pt idx="708">
                  <c:v>7.35</c:v>
                </c:pt>
                <c:pt idx="709">
                  <c:v>7.36</c:v>
                </c:pt>
                <c:pt idx="710">
                  <c:v>7.37</c:v>
                </c:pt>
                <c:pt idx="711">
                  <c:v>7.38</c:v>
                </c:pt>
                <c:pt idx="712">
                  <c:v>7.39</c:v>
                </c:pt>
                <c:pt idx="713">
                  <c:v>7.4</c:v>
                </c:pt>
              </c:numCache>
            </c:numRef>
          </c:xVal>
          <c:yVal>
            <c:numRef>
              <c:f>Sheet4!$BP$2:$BP$792</c:f>
              <c:numCache>
                <c:formatCode>General</c:formatCode>
                <c:ptCount val="7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0.39298100000000002</c:v>
                </c:pt>
                <c:pt idx="7">
                  <c:v>0.39298100000000002</c:v>
                </c:pt>
                <c:pt idx="8">
                  <c:v>0.39298100000000002</c:v>
                </c:pt>
                <c:pt idx="9">
                  <c:v>0.39298100000000002</c:v>
                </c:pt>
                <c:pt idx="10">
                  <c:v>0.39298100000000002</c:v>
                </c:pt>
                <c:pt idx="11">
                  <c:v>2.2241599999999999</c:v>
                </c:pt>
                <c:pt idx="12">
                  <c:v>2.2241599999999999</c:v>
                </c:pt>
                <c:pt idx="13">
                  <c:v>2.2241599999999999</c:v>
                </c:pt>
                <c:pt idx="14">
                  <c:v>2.2241599999999999</c:v>
                </c:pt>
                <c:pt idx="15">
                  <c:v>5.5375800000000002</c:v>
                </c:pt>
                <c:pt idx="16">
                  <c:v>5.5375800000000002</c:v>
                </c:pt>
                <c:pt idx="17">
                  <c:v>5.5375800000000002</c:v>
                </c:pt>
                <c:pt idx="18">
                  <c:v>5.5375800000000002</c:v>
                </c:pt>
                <c:pt idx="19">
                  <c:v>5.5375800000000002</c:v>
                </c:pt>
                <c:pt idx="20">
                  <c:v>9.2258399999999998</c:v>
                </c:pt>
                <c:pt idx="21">
                  <c:v>9.2258399999999998</c:v>
                </c:pt>
                <c:pt idx="22">
                  <c:v>9.2258399999999998</c:v>
                </c:pt>
                <c:pt idx="23">
                  <c:v>9.2258399999999998</c:v>
                </c:pt>
                <c:pt idx="24">
                  <c:v>9.2258399999999998</c:v>
                </c:pt>
                <c:pt idx="25">
                  <c:v>9.2258399999999998</c:v>
                </c:pt>
                <c:pt idx="26">
                  <c:v>12.5443</c:v>
                </c:pt>
                <c:pt idx="27">
                  <c:v>12.5443</c:v>
                </c:pt>
                <c:pt idx="28">
                  <c:v>12.5443</c:v>
                </c:pt>
                <c:pt idx="29">
                  <c:v>12.5443</c:v>
                </c:pt>
                <c:pt idx="30">
                  <c:v>12.5443</c:v>
                </c:pt>
                <c:pt idx="31">
                  <c:v>14.8934</c:v>
                </c:pt>
                <c:pt idx="32">
                  <c:v>14.8934</c:v>
                </c:pt>
                <c:pt idx="33">
                  <c:v>14.8934</c:v>
                </c:pt>
                <c:pt idx="34">
                  <c:v>14.8934</c:v>
                </c:pt>
                <c:pt idx="35">
                  <c:v>16.119499999999999</c:v>
                </c:pt>
                <c:pt idx="36">
                  <c:v>16.119499999999999</c:v>
                </c:pt>
                <c:pt idx="37">
                  <c:v>16.119499999999999</c:v>
                </c:pt>
                <c:pt idx="38">
                  <c:v>16.119499999999999</c:v>
                </c:pt>
                <c:pt idx="39">
                  <c:v>16.119499999999999</c:v>
                </c:pt>
                <c:pt idx="40">
                  <c:v>16.4802</c:v>
                </c:pt>
                <c:pt idx="41">
                  <c:v>16.4802</c:v>
                </c:pt>
                <c:pt idx="42">
                  <c:v>16.4802</c:v>
                </c:pt>
                <c:pt idx="43">
                  <c:v>16.4802</c:v>
                </c:pt>
                <c:pt idx="44">
                  <c:v>16.4802</c:v>
                </c:pt>
                <c:pt idx="45">
                  <c:v>16.4802</c:v>
                </c:pt>
                <c:pt idx="46">
                  <c:v>16.273900000000001</c:v>
                </c:pt>
                <c:pt idx="47">
                  <c:v>16.273900000000001</c:v>
                </c:pt>
                <c:pt idx="48">
                  <c:v>16.273900000000001</c:v>
                </c:pt>
                <c:pt idx="49">
                  <c:v>16.273900000000001</c:v>
                </c:pt>
                <c:pt idx="50">
                  <c:v>16.273900000000001</c:v>
                </c:pt>
                <c:pt idx="51">
                  <c:v>15.9163</c:v>
                </c:pt>
                <c:pt idx="52">
                  <c:v>15.9163</c:v>
                </c:pt>
                <c:pt idx="53">
                  <c:v>15.9163</c:v>
                </c:pt>
                <c:pt idx="54">
                  <c:v>15.9163</c:v>
                </c:pt>
                <c:pt idx="55">
                  <c:v>15.9163</c:v>
                </c:pt>
                <c:pt idx="56">
                  <c:v>15.605600000000001</c:v>
                </c:pt>
                <c:pt idx="57">
                  <c:v>15.605600000000001</c:v>
                </c:pt>
                <c:pt idx="58">
                  <c:v>15.605600000000001</c:v>
                </c:pt>
                <c:pt idx="59">
                  <c:v>15.605600000000001</c:v>
                </c:pt>
                <c:pt idx="60">
                  <c:v>15.605600000000001</c:v>
                </c:pt>
                <c:pt idx="61">
                  <c:v>15.391</c:v>
                </c:pt>
                <c:pt idx="62">
                  <c:v>15.391</c:v>
                </c:pt>
                <c:pt idx="63">
                  <c:v>15.391</c:v>
                </c:pt>
                <c:pt idx="64">
                  <c:v>15.391</c:v>
                </c:pt>
                <c:pt idx="65">
                  <c:v>15.2881</c:v>
                </c:pt>
                <c:pt idx="66">
                  <c:v>15.2881</c:v>
                </c:pt>
                <c:pt idx="67">
                  <c:v>15.2881</c:v>
                </c:pt>
                <c:pt idx="68">
                  <c:v>15.2881</c:v>
                </c:pt>
                <c:pt idx="69">
                  <c:v>15.2881</c:v>
                </c:pt>
                <c:pt idx="70">
                  <c:v>15.2881</c:v>
                </c:pt>
                <c:pt idx="71">
                  <c:v>15.2592</c:v>
                </c:pt>
                <c:pt idx="72">
                  <c:v>15.2592</c:v>
                </c:pt>
                <c:pt idx="73">
                  <c:v>15.2592</c:v>
                </c:pt>
                <c:pt idx="74">
                  <c:v>15.2592</c:v>
                </c:pt>
                <c:pt idx="75">
                  <c:v>15.2592</c:v>
                </c:pt>
                <c:pt idx="76">
                  <c:v>15.268599999999999</c:v>
                </c:pt>
                <c:pt idx="77">
                  <c:v>15.268599999999999</c:v>
                </c:pt>
                <c:pt idx="78">
                  <c:v>15.268599999999999</c:v>
                </c:pt>
                <c:pt idx="79">
                  <c:v>15.268599999999999</c:v>
                </c:pt>
                <c:pt idx="80">
                  <c:v>15.298299999999999</c:v>
                </c:pt>
                <c:pt idx="81">
                  <c:v>15.298299999999999</c:v>
                </c:pt>
                <c:pt idx="82">
                  <c:v>15.298299999999999</c:v>
                </c:pt>
                <c:pt idx="83">
                  <c:v>15.298299999999999</c:v>
                </c:pt>
                <c:pt idx="84">
                  <c:v>15.298299999999999</c:v>
                </c:pt>
                <c:pt idx="85">
                  <c:v>15.298299999999999</c:v>
                </c:pt>
                <c:pt idx="86">
                  <c:v>15.3285</c:v>
                </c:pt>
                <c:pt idx="87">
                  <c:v>15.3285</c:v>
                </c:pt>
                <c:pt idx="88">
                  <c:v>15.3285</c:v>
                </c:pt>
                <c:pt idx="89">
                  <c:v>15.3285</c:v>
                </c:pt>
                <c:pt idx="90">
                  <c:v>15.3285</c:v>
                </c:pt>
                <c:pt idx="91">
                  <c:v>15.3507</c:v>
                </c:pt>
                <c:pt idx="92">
                  <c:v>15.3507</c:v>
                </c:pt>
                <c:pt idx="93">
                  <c:v>15.3507</c:v>
                </c:pt>
                <c:pt idx="94">
                  <c:v>15.3507</c:v>
                </c:pt>
                <c:pt idx="95">
                  <c:v>15.3507</c:v>
                </c:pt>
                <c:pt idx="96">
                  <c:v>15.349399999999999</c:v>
                </c:pt>
                <c:pt idx="97">
                  <c:v>15.349399999999999</c:v>
                </c:pt>
                <c:pt idx="98">
                  <c:v>15.349399999999999</c:v>
                </c:pt>
                <c:pt idx="99">
                  <c:v>15.349399999999999</c:v>
                </c:pt>
                <c:pt idx="100">
                  <c:v>15.3962</c:v>
                </c:pt>
                <c:pt idx="101">
                  <c:v>15.3962</c:v>
                </c:pt>
                <c:pt idx="102">
                  <c:v>15.573600000000001</c:v>
                </c:pt>
                <c:pt idx="103">
                  <c:v>15.573600000000001</c:v>
                </c:pt>
                <c:pt idx="104">
                  <c:v>15.573600000000001</c:v>
                </c:pt>
                <c:pt idx="105">
                  <c:v>15.573600000000001</c:v>
                </c:pt>
                <c:pt idx="106">
                  <c:v>15.573600000000001</c:v>
                </c:pt>
                <c:pt idx="107">
                  <c:v>15.647399999999999</c:v>
                </c:pt>
                <c:pt idx="108">
                  <c:v>15.647399999999999</c:v>
                </c:pt>
                <c:pt idx="109">
                  <c:v>15.647399999999999</c:v>
                </c:pt>
                <c:pt idx="110">
                  <c:v>15.647399999999999</c:v>
                </c:pt>
                <c:pt idx="111">
                  <c:v>15.647399999999999</c:v>
                </c:pt>
                <c:pt idx="112">
                  <c:v>15.587300000000001</c:v>
                </c:pt>
                <c:pt idx="113">
                  <c:v>15.587300000000001</c:v>
                </c:pt>
                <c:pt idx="114">
                  <c:v>15.587300000000001</c:v>
                </c:pt>
                <c:pt idx="115">
                  <c:v>15.587300000000001</c:v>
                </c:pt>
                <c:pt idx="116">
                  <c:v>15.587300000000001</c:v>
                </c:pt>
                <c:pt idx="117">
                  <c:v>15.5024</c:v>
                </c:pt>
                <c:pt idx="118">
                  <c:v>15.5024</c:v>
                </c:pt>
                <c:pt idx="119">
                  <c:v>15.5024</c:v>
                </c:pt>
                <c:pt idx="120">
                  <c:v>15.5024</c:v>
                </c:pt>
                <c:pt idx="121">
                  <c:v>15.5024</c:v>
                </c:pt>
                <c:pt idx="122">
                  <c:v>15.430199999999999</c:v>
                </c:pt>
                <c:pt idx="123">
                  <c:v>15.430199999999999</c:v>
                </c:pt>
                <c:pt idx="124">
                  <c:v>15.430199999999999</c:v>
                </c:pt>
                <c:pt idx="125">
                  <c:v>15.430199999999999</c:v>
                </c:pt>
                <c:pt idx="126">
                  <c:v>15.1671</c:v>
                </c:pt>
                <c:pt idx="127">
                  <c:v>15.1671</c:v>
                </c:pt>
                <c:pt idx="128">
                  <c:v>15.1671</c:v>
                </c:pt>
                <c:pt idx="129">
                  <c:v>15.1671</c:v>
                </c:pt>
                <c:pt idx="130">
                  <c:v>15.1671</c:v>
                </c:pt>
                <c:pt idx="131">
                  <c:v>15.1671</c:v>
                </c:pt>
                <c:pt idx="132">
                  <c:v>14.848000000000001</c:v>
                </c:pt>
                <c:pt idx="133">
                  <c:v>14.848000000000001</c:v>
                </c:pt>
                <c:pt idx="134">
                  <c:v>14.848000000000001</c:v>
                </c:pt>
                <c:pt idx="135">
                  <c:v>14.848000000000001</c:v>
                </c:pt>
                <c:pt idx="136">
                  <c:v>14.848000000000001</c:v>
                </c:pt>
                <c:pt idx="137">
                  <c:v>15.0083</c:v>
                </c:pt>
                <c:pt idx="138">
                  <c:v>15.0083</c:v>
                </c:pt>
                <c:pt idx="139">
                  <c:v>15.0083</c:v>
                </c:pt>
                <c:pt idx="140">
                  <c:v>15.0083</c:v>
                </c:pt>
                <c:pt idx="141">
                  <c:v>15.0083</c:v>
                </c:pt>
                <c:pt idx="142">
                  <c:v>15.4062</c:v>
                </c:pt>
                <c:pt idx="143">
                  <c:v>15.4062</c:v>
                </c:pt>
                <c:pt idx="144">
                  <c:v>15.4062</c:v>
                </c:pt>
                <c:pt idx="145">
                  <c:v>15.4062</c:v>
                </c:pt>
                <c:pt idx="146">
                  <c:v>15.4062</c:v>
                </c:pt>
                <c:pt idx="147">
                  <c:v>15.593400000000001</c:v>
                </c:pt>
                <c:pt idx="148">
                  <c:v>15.593400000000001</c:v>
                </c:pt>
                <c:pt idx="149">
                  <c:v>15.593400000000001</c:v>
                </c:pt>
                <c:pt idx="150">
                  <c:v>15.593400000000001</c:v>
                </c:pt>
                <c:pt idx="151">
                  <c:v>15.593400000000001</c:v>
                </c:pt>
                <c:pt idx="152">
                  <c:v>15.352</c:v>
                </c:pt>
                <c:pt idx="153">
                  <c:v>15.352</c:v>
                </c:pt>
                <c:pt idx="154">
                  <c:v>15.352</c:v>
                </c:pt>
                <c:pt idx="155">
                  <c:v>15.352</c:v>
                </c:pt>
                <c:pt idx="156">
                  <c:v>14.7836</c:v>
                </c:pt>
                <c:pt idx="157">
                  <c:v>14.7836</c:v>
                </c:pt>
                <c:pt idx="158">
                  <c:v>14.7836</c:v>
                </c:pt>
                <c:pt idx="159">
                  <c:v>14.7836</c:v>
                </c:pt>
                <c:pt idx="160">
                  <c:v>14.7836</c:v>
                </c:pt>
                <c:pt idx="161">
                  <c:v>14.7836</c:v>
                </c:pt>
                <c:pt idx="162">
                  <c:v>14.739800000000001</c:v>
                </c:pt>
                <c:pt idx="163">
                  <c:v>14.739800000000001</c:v>
                </c:pt>
                <c:pt idx="164">
                  <c:v>14.739800000000001</c:v>
                </c:pt>
                <c:pt idx="165">
                  <c:v>14.739800000000001</c:v>
                </c:pt>
                <c:pt idx="166">
                  <c:v>14.739800000000001</c:v>
                </c:pt>
                <c:pt idx="167">
                  <c:v>15.3484</c:v>
                </c:pt>
                <c:pt idx="168">
                  <c:v>15.3484</c:v>
                </c:pt>
                <c:pt idx="169">
                  <c:v>15.3484</c:v>
                </c:pt>
                <c:pt idx="170">
                  <c:v>15.3484</c:v>
                </c:pt>
                <c:pt idx="171">
                  <c:v>15.3484</c:v>
                </c:pt>
                <c:pt idx="172">
                  <c:v>15.849399999999999</c:v>
                </c:pt>
                <c:pt idx="173">
                  <c:v>15.849399999999999</c:v>
                </c:pt>
                <c:pt idx="174">
                  <c:v>15.849399999999999</c:v>
                </c:pt>
                <c:pt idx="175">
                  <c:v>15.849399999999999</c:v>
                </c:pt>
                <c:pt idx="176">
                  <c:v>15.849399999999999</c:v>
                </c:pt>
                <c:pt idx="177">
                  <c:v>15.661199999999999</c:v>
                </c:pt>
                <c:pt idx="178">
                  <c:v>15.661199999999999</c:v>
                </c:pt>
                <c:pt idx="179">
                  <c:v>15.661199999999999</c:v>
                </c:pt>
                <c:pt idx="180">
                  <c:v>15.661199999999999</c:v>
                </c:pt>
                <c:pt idx="181">
                  <c:v>15.661199999999999</c:v>
                </c:pt>
                <c:pt idx="182">
                  <c:v>14.8238</c:v>
                </c:pt>
                <c:pt idx="183">
                  <c:v>14.8238</c:v>
                </c:pt>
                <c:pt idx="184">
                  <c:v>14.8238</c:v>
                </c:pt>
                <c:pt idx="185">
                  <c:v>14.8238</c:v>
                </c:pt>
                <c:pt idx="186">
                  <c:v>14.8238</c:v>
                </c:pt>
                <c:pt idx="187">
                  <c:v>14.2377</c:v>
                </c:pt>
                <c:pt idx="188">
                  <c:v>14.2377</c:v>
                </c:pt>
                <c:pt idx="189">
                  <c:v>14.2377</c:v>
                </c:pt>
                <c:pt idx="190">
                  <c:v>14.2377</c:v>
                </c:pt>
                <c:pt idx="191">
                  <c:v>14.6046</c:v>
                </c:pt>
                <c:pt idx="192">
                  <c:v>14.6046</c:v>
                </c:pt>
                <c:pt idx="193">
                  <c:v>14.9726</c:v>
                </c:pt>
                <c:pt idx="194">
                  <c:v>14.9726</c:v>
                </c:pt>
                <c:pt idx="195">
                  <c:v>14.9726</c:v>
                </c:pt>
                <c:pt idx="196">
                  <c:v>14.9726</c:v>
                </c:pt>
                <c:pt idx="197">
                  <c:v>14.9726</c:v>
                </c:pt>
                <c:pt idx="198">
                  <c:v>15.0489</c:v>
                </c:pt>
                <c:pt idx="199">
                  <c:v>15.0489</c:v>
                </c:pt>
                <c:pt idx="200">
                  <c:v>15.0489</c:v>
                </c:pt>
                <c:pt idx="201">
                  <c:v>15.0489</c:v>
                </c:pt>
                <c:pt idx="202">
                  <c:v>14.908899999999999</c:v>
                </c:pt>
                <c:pt idx="203">
                  <c:v>14.908899999999999</c:v>
                </c:pt>
                <c:pt idx="204">
                  <c:v>14.908899999999999</c:v>
                </c:pt>
                <c:pt idx="205">
                  <c:v>14.908899999999999</c:v>
                </c:pt>
                <c:pt idx="206">
                  <c:v>14.908899999999999</c:v>
                </c:pt>
                <c:pt idx="207">
                  <c:v>14.908899999999999</c:v>
                </c:pt>
                <c:pt idx="208">
                  <c:v>15.1409</c:v>
                </c:pt>
                <c:pt idx="209">
                  <c:v>15.1409</c:v>
                </c:pt>
                <c:pt idx="210">
                  <c:v>15.1409</c:v>
                </c:pt>
                <c:pt idx="211">
                  <c:v>15.1409</c:v>
                </c:pt>
                <c:pt idx="212">
                  <c:v>15.1409</c:v>
                </c:pt>
                <c:pt idx="213">
                  <c:v>15.491300000000001</c:v>
                </c:pt>
                <c:pt idx="214">
                  <c:v>15.491300000000001</c:v>
                </c:pt>
                <c:pt idx="215">
                  <c:v>15.491300000000001</c:v>
                </c:pt>
                <c:pt idx="216">
                  <c:v>15.491300000000001</c:v>
                </c:pt>
                <c:pt idx="217">
                  <c:v>15.491300000000001</c:v>
                </c:pt>
                <c:pt idx="218">
                  <c:v>15.539099999999999</c:v>
                </c:pt>
                <c:pt idx="219">
                  <c:v>15.539099999999999</c:v>
                </c:pt>
                <c:pt idx="220">
                  <c:v>15.539099999999999</c:v>
                </c:pt>
                <c:pt idx="221">
                  <c:v>15.539099999999999</c:v>
                </c:pt>
                <c:pt idx="222">
                  <c:v>15.539099999999999</c:v>
                </c:pt>
                <c:pt idx="223">
                  <c:v>15.4633</c:v>
                </c:pt>
                <c:pt idx="224">
                  <c:v>15.4633</c:v>
                </c:pt>
                <c:pt idx="225">
                  <c:v>15.4633</c:v>
                </c:pt>
                <c:pt idx="226">
                  <c:v>15.4633</c:v>
                </c:pt>
                <c:pt idx="227">
                  <c:v>15.4633</c:v>
                </c:pt>
                <c:pt idx="228">
                  <c:v>15.4054</c:v>
                </c:pt>
                <c:pt idx="229">
                  <c:v>15.4054</c:v>
                </c:pt>
                <c:pt idx="230">
                  <c:v>15.4054</c:v>
                </c:pt>
                <c:pt idx="231">
                  <c:v>15.4054</c:v>
                </c:pt>
                <c:pt idx="232">
                  <c:v>15.196199999999999</c:v>
                </c:pt>
                <c:pt idx="233">
                  <c:v>15.196199999999999</c:v>
                </c:pt>
                <c:pt idx="234">
                  <c:v>15.196199999999999</c:v>
                </c:pt>
                <c:pt idx="235">
                  <c:v>15.196199999999999</c:v>
                </c:pt>
                <c:pt idx="236">
                  <c:v>15.196199999999999</c:v>
                </c:pt>
                <c:pt idx="237">
                  <c:v>15.196199999999999</c:v>
                </c:pt>
                <c:pt idx="238">
                  <c:v>15.0937</c:v>
                </c:pt>
                <c:pt idx="239">
                  <c:v>15.0937</c:v>
                </c:pt>
                <c:pt idx="240">
                  <c:v>15.0937</c:v>
                </c:pt>
                <c:pt idx="241">
                  <c:v>15.0937</c:v>
                </c:pt>
                <c:pt idx="242">
                  <c:v>15.0937</c:v>
                </c:pt>
                <c:pt idx="243">
                  <c:v>15.481999999999999</c:v>
                </c:pt>
                <c:pt idx="244">
                  <c:v>15.481999999999999</c:v>
                </c:pt>
                <c:pt idx="245">
                  <c:v>15.481999999999999</c:v>
                </c:pt>
                <c:pt idx="246">
                  <c:v>15.481999999999999</c:v>
                </c:pt>
                <c:pt idx="247">
                  <c:v>15.807600000000001</c:v>
                </c:pt>
                <c:pt idx="248">
                  <c:v>15.807600000000001</c:v>
                </c:pt>
                <c:pt idx="249">
                  <c:v>15.807600000000001</c:v>
                </c:pt>
                <c:pt idx="250">
                  <c:v>15.807600000000001</c:v>
                </c:pt>
                <c:pt idx="251">
                  <c:v>15.807600000000001</c:v>
                </c:pt>
                <c:pt idx="252">
                  <c:v>15.8012</c:v>
                </c:pt>
                <c:pt idx="253">
                  <c:v>15.8012</c:v>
                </c:pt>
                <c:pt idx="254">
                  <c:v>15.8012</c:v>
                </c:pt>
                <c:pt idx="255">
                  <c:v>15.8012</c:v>
                </c:pt>
                <c:pt idx="256">
                  <c:v>15.8012</c:v>
                </c:pt>
                <c:pt idx="257">
                  <c:v>15.707800000000001</c:v>
                </c:pt>
                <c:pt idx="258">
                  <c:v>15.707800000000001</c:v>
                </c:pt>
                <c:pt idx="259">
                  <c:v>15.707800000000001</c:v>
                </c:pt>
                <c:pt idx="260">
                  <c:v>15.707800000000001</c:v>
                </c:pt>
                <c:pt idx="261">
                  <c:v>15.707800000000001</c:v>
                </c:pt>
                <c:pt idx="262">
                  <c:v>15.707800000000001</c:v>
                </c:pt>
                <c:pt idx="263">
                  <c:v>15.542400000000001</c:v>
                </c:pt>
                <c:pt idx="264">
                  <c:v>15.542400000000001</c:v>
                </c:pt>
                <c:pt idx="265">
                  <c:v>15.542400000000001</c:v>
                </c:pt>
                <c:pt idx="266">
                  <c:v>15.542400000000001</c:v>
                </c:pt>
                <c:pt idx="267">
                  <c:v>15.542400000000001</c:v>
                </c:pt>
                <c:pt idx="268">
                  <c:v>15.3849</c:v>
                </c:pt>
                <c:pt idx="269">
                  <c:v>15.3849</c:v>
                </c:pt>
                <c:pt idx="270">
                  <c:v>15.3849</c:v>
                </c:pt>
                <c:pt idx="271">
                  <c:v>15.3849</c:v>
                </c:pt>
                <c:pt idx="272">
                  <c:v>15.1259</c:v>
                </c:pt>
                <c:pt idx="273">
                  <c:v>15.1259</c:v>
                </c:pt>
                <c:pt idx="274">
                  <c:v>15.1259</c:v>
                </c:pt>
                <c:pt idx="275">
                  <c:v>15.1259</c:v>
                </c:pt>
                <c:pt idx="276">
                  <c:v>15.1259</c:v>
                </c:pt>
                <c:pt idx="277">
                  <c:v>15.1259</c:v>
                </c:pt>
                <c:pt idx="278">
                  <c:v>14.9436</c:v>
                </c:pt>
                <c:pt idx="279">
                  <c:v>14.9436</c:v>
                </c:pt>
                <c:pt idx="280">
                  <c:v>14.9436</c:v>
                </c:pt>
                <c:pt idx="281">
                  <c:v>14.9436</c:v>
                </c:pt>
                <c:pt idx="282">
                  <c:v>15.0229</c:v>
                </c:pt>
                <c:pt idx="283">
                  <c:v>15.0229</c:v>
                </c:pt>
                <c:pt idx="284">
                  <c:v>15.0229</c:v>
                </c:pt>
                <c:pt idx="285">
                  <c:v>15.0229</c:v>
                </c:pt>
                <c:pt idx="286">
                  <c:v>15.0229</c:v>
                </c:pt>
                <c:pt idx="287">
                  <c:v>15.0229</c:v>
                </c:pt>
                <c:pt idx="288">
                  <c:v>15.0997</c:v>
                </c:pt>
                <c:pt idx="289">
                  <c:v>15.0997</c:v>
                </c:pt>
                <c:pt idx="290">
                  <c:v>15.0997</c:v>
                </c:pt>
                <c:pt idx="291">
                  <c:v>15.0997</c:v>
                </c:pt>
                <c:pt idx="292">
                  <c:v>15.139900000000001</c:v>
                </c:pt>
                <c:pt idx="293">
                  <c:v>15.139900000000001</c:v>
                </c:pt>
                <c:pt idx="294">
                  <c:v>15.139900000000001</c:v>
                </c:pt>
                <c:pt idx="295">
                  <c:v>15.139900000000001</c:v>
                </c:pt>
                <c:pt idx="296">
                  <c:v>15.139900000000001</c:v>
                </c:pt>
                <c:pt idx="297">
                  <c:v>15.139900000000001</c:v>
                </c:pt>
                <c:pt idx="298">
                  <c:v>15.021800000000001</c:v>
                </c:pt>
                <c:pt idx="299">
                  <c:v>15.021800000000001</c:v>
                </c:pt>
                <c:pt idx="300">
                  <c:v>15.021800000000001</c:v>
                </c:pt>
                <c:pt idx="301">
                  <c:v>15.021800000000001</c:v>
                </c:pt>
                <c:pt idx="302">
                  <c:v>15.021800000000001</c:v>
                </c:pt>
                <c:pt idx="303">
                  <c:v>15.0655</c:v>
                </c:pt>
                <c:pt idx="304">
                  <c:v>15.0655</c:v>
                </c:pt>
                <c:pt idx="305">
                  <c:v>15.0655</c:v>
                </c:pt>
                <c:pt idx="306">
                  <c:v>15.0655</c:v>
                </c:pt>
                <c:pt idx="307">
                  <c:v>15.0655</c:v>
                </c:pt>
                <c:pt idx="308">
                  <c:v>15.519600000000001</c:v>
                </c:pt>
                <c:pt idx="309">
                  <c:v>15.519600000000001</c:v>
                </c:pt>
                <c:pt idx="310">
                  <c:v>15.519600000000001</c:v>
                </c:pt>
                <c:pt idx="311">
                  <c:v>15.519600000000001</c:v>
                </c:pt>
                <c:pt idx="312">
                  <c:v>15.519600000000001</c:v>
                </c:pt>
                <c:pt idx="313">
                  <c:v>15.944900000000001</c:v>
                </c:pt>
                <c:pt idx="314">
                  <c:v>15.944900000000001</c:v>
                </c:pt>
                <c:pt idx="315">
                  <c:v>15.944900000000001</c:v>
                </c:pt>
                <c:pt idx="316">
                  <c:v>15.944900000000001</c:v>
                </c:pt>
                <c:pt idx="317">
                  <c:v>16.1816</c:v>
                </c:pt>
                <c:pt idx="318">
                  <c:v>16.1816</c:v>
                </c:pt>
                <c:pt idx="319">
                  <c:v>16.1816</c:v>
                </c:pt>
                <c:pt idx="320">
                  <c:v>16.1816</c:v>
                </c:pt>
                <c:pt idx="321">
                  <c:v>16.1816</c:v>
                </c:pt>
                <c:pt idx="322">
                  <c:v>16.1816</c:v>
                </c:pt>
                <c:pt idx="323">
                  <c:v>16.13</c:v>
                </c:pt>
                <c:pt idx="324">
                  <c:v>16.13</c:v>
                </c:pt>
                <c:pt idx="325">
                  <c:v>16.13</c:v>
                </c:pt>
                <c:pt idx="326">
                  <c:v>16.13</c:v>
                </c:pt>
                <c:pt idx="327">
                  <c:v>16.13</c:v>
                </c:pt>
                <c:pt idx="328">
                  <c:v>15.819599999999999</c:v>
                </c:pt>
                <c:pt idx="329">
                  <c:v>15.819599999999999</c:v>
                </c:pt>
                <c:pt idx="330">
                  <c:v>15.819599999999999</c:v>
                </c:pt>
                <c:pt idx="331">
                  <c:v>15.819599999999999</c:v>
                </c:pt>
                <c:pt idx="332">
                  <c:v>15.353</c:v>
                </c:pt>
                <c:pt idx="333">
                  <c:v>15.353</c:v>
                </c:pt>
                <c:pt idx="334">
                  <c:v>15.353</c:v>
                </c:pt>
                <c:pt idx="335">
                  <c:v>15.353</c:v>
                </c:pt>
                <c:pt idx="336">
                  <c:v>15.353</c:v>
                </c:pt>
                <c:pt idx="337">
                  <c:v>15.353</c:v>
                </c:pt>
                <c:pt idx="338">
                  <c:v>14.9825</c:v>
                </c:pt>
                <c:pt idx="339">
                  <c:v>14.9825</c:v>
                </c:pt>
                <c:pt idx="340">
                  <c:v>14.9825</c:v>
                </c:pt>
                <c:pt idx="341">
                  <c:v>14.9825</c:v>
                </c:pt>
                <c:pt idx="342">
                  <c:v>14.9825</c:v>
                </c:pt>
                <c:pt idx="343">
                  <c:v>15.099500000000001</c:v>
                </c:pt>
                <c:pt idx="344">
                  <c:v>15.099500000000001</c:v>
                </c:pt>
                <c:pt idx="345">
                  <c:v>15.099500000000001</c:v>
                </c:pt>
                <c:pt idx="346">
                  <c:v>15.099500000000001</c:v>
                </c:pt>
                <c:pt idx="347">
                  <c:v>15.099500000000001</c:v>
                </c:pt>
                <c:pt idx="348">
                  <c:v>15.177899999999999</c:v>
                </c:pt>
                <c:pt idx="349">
                  <c:v>15.177899999999999</c:v>
                </c:pt>
                <c:pt idx="350">
                  <c:v>15.177899999999999</c:v>
                </c:pt>
                <c:pt idx="351">
                  <c:v>15.177899999999999</c:v>
                </c:pt>
                <c:pt idx="352">
                  <c:v>15.177899999999999</c:v>
                </c:pt>
                <c:pt idx="353">
                  <c:v>15.0312</c:v>
                </c:pt>
                <c:pt idx="354">
                  <c:v>15.0312</c:v>
                </c:pt>
                <c:pt idx="355">
                  <c:v>15.0312</c:v>
                </c:pt>
                <c:pt idx="356">
                  <c:v>15.0312</c:v>
                </c:pt>
                <c:pt idx="357">
                  <c:v>15.2545</c:v>
                </c:pt>
                <c:pt idx="358">
                  <c:v>15.2545</c:v>
                </c:pt>
                <c:pt idx="359">
                  <c:v>15.2545</c:v>
                </c:pt>
                <c:pt idx="360">
                  <c:v>15.2545</c:v>
                </c:pt>
                <c:pt idx="361">
                  <c:v>15.2545</c:v>
                </c:pt>
                <c:pt idx="362">
                  <c:v>15.2545</c:v>
                </c:pt>
                <c:pt idx="363">
                  <c:v>15.584899999999999</c:v>
                </c:pt>
                <c:pt idx="364">
                  <c:v>15.584899999999999</c:v>
                </c:pt>
                <c:pt idx="365">
                  <c:v>15.584899999999999</c:v>
                </c:pt>
                <c:pt idx="366">
                  <c:v>15.584899999999999</c:v>
                </c:pt>
                <c:pt idx="367">
                  <c:v>15.584899999999999</c:v>
                </c:pt>
                <c:pt idx="368">
                  <c:v>15.4876</c:v>
                </c:pt>
                <c:pt idx="369">
                  <c:v>15.4876</c:v>
                </c:pt>
                <c:pt idx="370">
                  <c:v>15.4876</c:v>
                </c:pt>
                <c:pt idx="371">
                  <c:v>15.4876</c:v>
                </c:pt>
                <c:pt idx="372">
                  <c:v>15.4876</c:v>
                </c:pt>
                <c:pt idx="373">
                  <c:v>15.2402</c:v>
                </c:pt>
                <c:pt idx="374">
                  <c:v>15.2402</c:v>
                </c:pt>
                <c:pt idx="375">
                  <c:v>15.2402</c:v>
                </c:pt>
                <c:pt idx="376">
                  <c:v>15.2402</c:v>
                </c:pt>
                <c:pt idx="377">
                  <c:v>15.2402</c:v>
                </c:pt>
                <c:pt idx="378">
                  <c:v>15.3385</c:v>
                </c:pt>
                <c:pt idx="379">
                  <c:v>15.3385</c:v>
                </c:pt>
                <c:pt idx="380">
                  <c:v>15.3385</c:v>
                </c:pt>
                <c:pt idx="381">
                  <c:v>15.3385</c:v>
                </c:pt>
                <c:pt idx="382">
                  <c:v>15.3385</c:v>
                </c:pt>
                <c:pt idx="383">
                  <c:v>15.624499999999999</c:v>
                </c:pt>
                <c:pt idx="384">
                  <c:v>15.624499999999999</c:v>
                </c:pt>
                <c:pt idx="385">
                  <c:v>15.624499999999999</c:v>
                </c:pt>
                <c:pt idx="386">
                  <c:v>15.624499999999999</c:v>
                </c:pt>
                <c:pt idx="387">
                  <c:v>15.624499999999999</c:v>
                </c:pt>
                <c:pt idx="388">
                  <c:v>15.8217</c:v>
                </c:pt>
                <c:pt idx="389">
                  <c:v>15.8217</c:v>
                </c:pt>
                <c:pt idx="390">
                  <c:v>15.8217</c:v>
                </c:pt>
                <c:pt idx="391">
                  <c:v>15.8217</c:v>
                </c:pt>
                <c:pt idx="392">
                  <c:v>15.8438</c:v>
                </c:pt>
                <c:pt idx="393">
                  <c:v>15.8438</c:v>
                </c:pt>
                <c:pt idx="394">
                  <c:v>15.8438</c:v>
                </c:pt>
                <c:pt idx="395">
                  <c:v>15.8438</c:v>
                </c:pt>
                <c:pt idx="396">
                  <c:v>15.8438</c:v>
                </c:pt>
                <c:pt idx="397">
                  <c:v>15.8438</c:v>
                </c:pt>
                <c:pt idx="398">
                  <c:v>15.702299999999999</c:v>
                </c:pt>
                <c:pt idx="399">
                  <c:v>15.702299999999999</c:v>
                </c:pt>
                <c:pt idx="400">
                  <c:v>15.702299999999999</c:v>
                </c:pt>
                <c:pt idx="401">
                  <c:v>15.702299999999999</c:v>
                </c:pt>
                <c:pt idx="402">
                  <c:v>15.702299999999999</c:v>
                </c:pt>
                <c:pt idx="403">
                  <c:v>15.378500000000001</c:v>
                </c:pt>
                <c:pt idx="404">
                  <c:v>15.378500000000001</c:v>
                </c:pt>
                <c:pt idx="405">
                  <c:v>15.378500000000001</c:v>
                </c:pt>
                <c:pt idx="406">
                  <c:v>15.378500000000001</c:v>
                </c:pt>
                <c:pt idx="407">
                  <c:v>15.378500000000001</c:v>
                </c:pt>
                <c:pt idx="408">
                  <c:v>15.0671</c:v>
                </c:pt>
                <c:pt idx="409">
                  <c:v>15.0671</c:v>
                </c:pt>
                <c:pt idx="410">
                  <c:v>15.0671</c:v>
                </c:pt>
                <c:pt idx="411">
                  <c:v>15.0671</c:v>
                </c:pt>
                <c:pt idx="412">
                  <c:v>15.0671</c:v>
                </c:pt>
                <c:pt idx="413">
                  <c:v>15.178599999999999</c:v>
                </c:pt>
                <c:pt idx="414">
                  <c:v>15.178599999999999</c:v>
                </c:pt>
                <c:pt idx="415">
                  <c:v>15.178599999999999</c:v>
                </c:pt>
                <c:pt idx="416">
                  <c:v>15.178599999999999</c:v>
                </c:pt>
                <c:pt idx="417">
                  <c:v>15.178599999999999</c:v>
                </c:pt>
                <c:pt idx="418">
                  <c:v>15.4419</c:v>
                </c:pt>
                <c:pt idx="419">
                  <c:v>15.4419</c:v>
                </c:pt>
                <c:pt idx="420">
                  <c:v>15.4419</c:v>
                </c:pt>
                <c:pt idx="421">
                  <c:v>15.4419</c:v>
                </c:pt>
                <c:pt idx="422">
                  <c:v>15.4419</c:v>
                </c:pt>
                <c:pt idx="423">
                  <c:v>15.5227</c:v>
                </c:pt>
                <c:pt idx="424">
                  <c:v>15.5227</c:v>
                </c:pt>
                <c:pt idx="425">
                  <c:v>15.5227</c:v>
                </c:pt>
                <c:pt idx="426">
                  <c:v>15.5227</c:v>
                </c:pt>
                <c:pt idx="427">
                  <c:v>15.5227</c:v>
                </c:pt>
                <c:pt idx="428">
                  <c:v>15.4991</c:v>
                </c:pt>
                <c:pt idx="429">
                  <c:v>15.4991</c:v>
                </c:pt>
                <c:pt idx="430">
                  <c:v>15.4991</c:v>
                </c:pt>
                <c:pt idx="431">
                  <c:v>15.4991</c:v>
                </c:pt>
                <c:pt idx="432">
                  <c:v>15.4991</c:v>
                </c:pt>
                <c:pt idx="433">
                  <c:v>15.4389</c:v>
                </c:pt>
                <c:pt idx="434">
                  <c:v>15.4389</c:v>
                </c:pt>
                <c:pt idx="435">
                  <c:v>15.4389</c:v>
                </c:pt>
                <c:pt idx="436">
                  <c:v>15.4389</c:v>
                </c:pt>
                <c:pt idx="437">
                  <c:v>15.4389</c:v>
                </c:pt>
                <c:pt idx="438">
                  <c:v>15.3797</c:v>
                </c:pt>
                <c:pt idx="439">
                  <c:v>15.3797</c:v>
                </c:pt>
                <c:pt idx="440">
                  <c:v>15.3797</c:v>
                </c:pt>
                <c:pt idx="441">
                  <c:v>15.3797</c:v>
                </c:pt>
                <c:pt idx="442">
                  <c:v>15.344099999999999</c:v>
                </c:pt>
                <c:pt idx="443">
                  <c:v>15.344099999999999</c:v>
                </c:pt>
                <c:pt idx="444">
                  <c:v>15.344099999999999</c:v>
                </c:pt>
                <c:pt idx="445">
                  <c:v>15.344099999999999</c:v>
                </c:pt>
                <c:pt idx="446">
                  <c:v>15.344099999999999</c:v>
                </c:pt>
                <c:pt idx="447">
                  <c:v>15.344099999999999</c:v>
                </c:pt>
                <c:pt idx="448">
                  <c:v>14.9628</c:v>
                </c:pt>
                <c:pt idx="449">
                  <c:v>14.9628</c:v>
                </c:pt>
                <c:pt idx="450">
                  <c:v>14.9628</c:v>
                </c:pt>
                <c:pt idx="451">
                  <c:v>14.9628</c:v>
                </c:pt>
                <c:pt idx="452">
                  <c:v>14.9628</c:v>
                </c:pt>
                <c:pt idx="453">
                  <c:v>14.163</c:v>
                </c:pt>
                <c:pt idx="454">
                  <c:v>14.163</c:v>
                </c:pt>
                <c:pt idx="455">
                  <c:v>14.163</c:v>
                </c:pt>
                <c:pt idx="456">
                  <c:v>14.163</c:v>
                </c:pt>
                <c:pt idx="457">
                  <c:v>13.7293</c:v>
                </c:pt>
                <c:pt idx="458">
                  <c:v>13.7293</c:v>
                </c:pt>
                <c:pt idx="459">
                  <c:v>13.7293</c:v>
                </c:pt>
                <c:pt idx="460">
                  <c:v>13.7293</c:v>
                </c:pt>
                <c:pt idx="461">
                  <c:v>13.7293</c:v>
                </c:pt>
                <c:pt idx="462">
                  <c:v>13.8057</c:v>
                </c:pt>
                <c:pt idx="463">
                  <c:v>13.8057</c:v>
                </c:pt>
                <c:pt idx="464">
                  <c:v>13.8057</c:v>
                </c:pt>
                <c:pt idx="465">
                  <c:v>13.8057</c:v>
                </c:pt>
                <c:pt idx="466">
                  <c:v>13.8057</c:v>
                </c:pt>
                <c:pt idx="467">
                  <c:v>14.2402</c:v>
                </c:pt>
                <c:pt idx="468">
                  <c:v>14.2402</c:v>
                </c:pt>
                <c:pt idx="469">
                  <c:v>14.2402</c:v>
                </c:pt>
                <c:pt idx="470">
                  <c:v>14.2402</c:v>
                </c:pt>
                <c:pt idx="471">
                  <c:v>14.2402</c:v>
                </c:pt>
                <c:pt idx="472">
                  <c:v>15.050700000000001</c:v>
                </c:pt>
                <c:pt idx="473">
                  <c:v>15.050700000000001</c:v>
                </c:pt>
                <c:pt idx="474">
                  <c:v>15.050700000000001</c:v>
                </c:pt>
                <c:pt idx="475">
                  <c:v>15.050700000000001</c:v>
                </c:pt>
                <c:pt idx="476">
                  <c:v>15.050700000000001</c:v>
                </c:pt>
                <c:pt idx="477">
                  <c:v>15.050700000000001</c:v>
                </c:pt>
                <c:pt idx="478">
                  <c:v>15.6785</c:v>
                </c:pt>
                <c:pt idx="479">
                  <c:v>15.6785</c:v>
                </c:pt>
                <c:pt idx="480">
                  <c:v>15.6785</c:v>
                </c:pt>
                <c:pt idx="481">
                  <c:v>15.6785</c:v>
                </c:pt>
                <c:pt idx="482">
                  <c:v>15.6904</c:v>
                </c:pt>
                <c:pt idx="483">
                  <c:v>15.5311</c:v>
                </c:pt>
                <c:pt idx="484">
                  <c:v>15.5311</c:v>
                </c:pt>
                <c:pt idx="485">
                  <c:v>15.5311</c:v>
                </c:pt>
                <c:pt idx="486">
                  <c:v>15.5311</c:v>
                </c:pt>
                <c:pt idx="487">
                  <c:v>15.5311</c:v>
                </c:pt>
                <c:pt idx="488">
                  <c:v>15.5311</c:v>
                </c:pt>
                <c:pt idx="489">
                  <c:v>15.379099999999999</c:v>
                </c:pt>
                <c:pt idx="490">
                  <c:v>15.379099999999999</c:v>
                </c:pt>
                <c:pt idx="491">
                  <c:v>15.379099999999999</c:v>
                </c:pt>
                <c:pt idx="492">
                  <c:v>15.379099999999999</c:v>
                </c:pt>
                <c:pt idx="493">
                  <c:v>15.379099999999999</c:v>
                </c:pt>
                <c:pt idx="494">
                  <c:v>15.2782</c:v>
                </c:pt>
                <c:pt idx="495">
                  <c:v>15.2782</c:v>
                </c:pt>
                <c:pt idx="496">
                  <c:v>15.2782</c:v>
                </c:pt>
                <c:pt idx="497">
                  <c:v>15.2782</c:v>
                </c:pt>
                <c:pt idx="498">
                  <c:v>15.2782</c:v>
                </c:pt>
                <c:pt idx="499">
                  <c:v>15.2941</c:v>
                </c:pt>
                <c:pt idx="500">
                  <c:v>15.2941</c:v>
                </c:pt>
                <c:pt idx="501">
                  <c:v>15.2941</c:v>
                </c:pt>
                <c:pt idx="502">
                  <c:v>15.2941</c:v>
                </c:pt>
                <c:pt idx="503">
                  <c:v>15.2941</c:v>
                </c:pt>
                <c:pt idx="504">
                  <c:v>15.3538</c:v>
                </c:pt>
                <c:pt idx="505">
                  <c:v>15.3538</c:v>
                </c:pt>
                <c:pt idx="506">
                  <c:v>15.3538</c:v>
                </c:pt>
                <c:pt idx="507">
                  <c:v>15.3538</c:v>
                </c:pt>
                <c:pt idx="508">
                  <c:v>15.1587</c:v>
                </c:pt>
                <c:pt idx="509">
                  <c:v>15.1587</c:v>
                </c:pt>
                <c:pt idx="510">
                  <c:v>15.1587</c:v>
                </c:pt>
                <c:pt idx="511">
                  <c:v>15.1587</c:v>
                </c:pt>
                <c:pt idx="512">
                  <c:v>15.1587</c:v>
                </c:pt>
                <c:pt idx="513">
                  <c:v>14.979699999999999</c:v>
                </c:pt>
                <c:pt idx="514">
                  <c:v>14.979699999999999</c:v>
                </c:pt>
                <c:pt idx="515">
                  <c:v>14.979699999999999</c:v>
                </c:pt>
                <c:pt idx="516">
                  <c:v>14.979699999999999</c:v>
                </c:pt>
                <c:pt idx="517">
                  <c:v>14.979699999999999</c:v>
                </c:pt>
                <c:pt idx="518">
                  <c:v>15.286300000000001</c:v>
                </c:pt>
                <c:pt idx="519">
                  <c:v>15.286300000000001</c:v>
                </c:pt>
                <c:pt idx="520">
                  <c:v>15.286300000000001</c:v>
                </c:pt>
                <c:pt idx="521">
                  <c:v>15.286300000000001</c:v>
                </c:pt>
                <c:pt idx="522">
                  <c:v>15.286300000000001</c:v>
                </c:pt>
                <c:pt idx="523">
                  <c:v>15.286300000000001</c:v>
                </c:pt>
                <c:pt idx="524">
                  <c:v>15.559799999999999</c:v>
                </c:pt>
                <c:pt idx="525">
                  <c:v>15.559799999999999</c:v>
                </c:pt>
                <c:pt idx="526">
                  <c:v>15.559799999999999</c:v>
                </c:pt>
                <c:pt idx="527">
                  <c:v>15.559799999999999</c:v>
                </c:pt>
                <c:pt idx="528">
                  <c:v>15.559799999999999</c:v>
                </c:pt>
                <c:pt idx="529">
                  <c:v>15.5672</c:v>
                </c:pt>
                <c:pt idx="530">
                  <c:v>15.5672</c:v>
                </c:pt>
                <c:pt idx="531">
                  <c:v>15.5672</c:v>
                </c:pt>
                <c:pt idx="532">
                  <c:v>15.5672</c:v>
                </c:pt>
                <c:pt idx="533">
                  <c:v>15.5672</c:v>
                </c:pt>
                <c:pt idx="534">
                  <c:v>15.616400000000001</c:v>
                </c:pt>
                <c:pt idx="535">
                  <c:v>15.616400000000001</c:v>
                </c:pt>
                <c:pt idx="536">
                  <c:v>15.616400000000001</c:v>
                </c:pt>
                <c:pt idx="537">
                  <c:v>15.616400000000001</c:v>
                </c:pt>
                <c:pt idx="538">
                  <c:v>15.616400000000001</c:v>
                </c:pt>
                <c:pt idx="539">
                  <c:v>15.4657</c:v>
                </c:pt>
                <c:pt idx="540">
                  <c:v>15.4657</c:v>
                </c:pt>
                <c:pt idx="541">
                  <c:v>15.4657</c:v>
                </c:pt>
                <c:pt idx="542">
                  <c:v>15.4657</c:v>
                </c:pt>
                <c:pt idx="543">
                  <c:v>15.202199999999999</c:v>
                </c:pt>
                <c:pt idx="544">
                  <c:v>15.202199999999999</c:v>
                </c:pt>
                <c:pt idx="545">
                  <c:v>15.202199999999999</c:v>
                </c:pt>
                <c:pt idx="546">
                  <c:v>15.202199999999999</c:v>
                </c:pt>
                <c:pt idx="547">
                  <c:v>15.202199999999999</c:v>
                </c:pt>
                <c:pt idx="548">
                  <c:v>15.311199999999999</c:v>
                </c:pt>
                <c:pt idx="549">
                  <c:v>15.311199999999999</c:v>
                </c:pt>
                <c:pt idx="550">
                  <c:v>15.311199999999999</c:v>
                </c:pt>
                <c:pt idx="551">
                  <c:v>15.311199999999999</c:v>
                </c:pt>
                <c:pt idx="552">
                  <c:v>15.311199999999999</c:v>
                </c:pt>
                <c:pt idx="553">
                  <c:v>15.5791</c:v>
                </c:pt>
                <c:pt idx="554">
                  <c:v>15.5791</c:v>
                </c:pt>
                <c:pt idx="555">
                  <c:v>15.5791</c:v>
                </c:pt>
                <c:pt idx="556">
                  <c:v>15.5791</c:v>
                </c:pt>
                <c:pt idx="557">
                  <c:v>15.5791</c:v>
                </c:pt>
                <c:pt idx="558">
                  <c:v>15.5791</c:v>
                </c:pt>
                <c:pt idx="559">
                  <c:v>15.658899999999999</c:v>
                </c:pt>
                <c:pt idx="560">
                  <c:v>15.658899999999999</c:v>
                </c:pt>
                <c:pt idx="561">
                  <c:v>15.658899999999999</c:v>
                </c:pt>
                <c:pt idx="562">
                  <c:v>15.658899999999999</c:v>
                </c:pt>
                <c:pt idx="563">
                  <c:v>15.658899999999999</c:v>
                </c:pt>
                <c:pt idx="564">
                  <c:v>15.564</c:v>
                </c:pt>
                <c:pt idx="565">
                  <c:v>15.564</c:v>
                </c:pt>
                <c:pt idx="566">
                  <c:v>15.564</c:v>
                </c:pt>
                <c:pt idx="567">
                  <c:v>15.564</c:v>
                </c:pt>
                <c:pt idx="568">
                  <c:v>15.564</c:v>
                </c:pt>
                <c:pt idx="569">
                  <c:v>15.4297</c:v>
                </c:pt>
                <c:pt idx="570">
                  <c:v>15.4297</c:v>
                </c:pt>
                <c:pt idx="571">
                  <c:v>15.4297</c:v>
                </c:pt>
                <c:pt idx="572">
                  <c:v>15.4297</c:v>
                </c:pt>
                <c:pt idx="573">
                  <c:v>15.4297</c:v>
                </c:pt>
                <c:pt idx="574">
                  <c:v>15.349600000000001</c:v>
                </c:pt>
                <c:pt idx="575">
                  <c:v>15.349600000000001</c:v>
                </c:pt>
                <c:pt idx="576">
                  <c:v>15.349600000000001</c:v>
                </c:pt>
                <c:pt idx="577">
                  <c:v>15.349600000000001</c:v>
                </c:pt>
                <c:pt idx="578">
                  <c:v>15.3063</c:v>
                </c:pt>
                <c:pt idx="579">
                  <c:v>15.3063</c:v>
                </c:pt>
                <c:pt idx="580">
                  <c:v>15.3063</c:v>
                </c:pt>
                <c:pt idx="581">
                  <c:v>15.3063</c:v>
                </c:pt>
                <c:pt idx="582">
                  <c:v>15.3063</c:v>
                </c:pt>
                <c:pt idx="583">
                  <c:v>15.2971</c:v>
                </c:pt>
                <c:pt idx="584">
                  <c:v>15.2971</c:v>
                </c:pt>
                <c:pt idx="585">
                  <c:v>15.2971</c:v>
                </c:pt>
                <c:pt idx="586">
                  <c:v>15.2971</c:v>
                </c:pt>
                <c:pt idx="587">
                  <c:v>15.2971</c:v>
                </c:pt>
                <c:pt idx="588">
                  <c:v>15.2971</c:v>
                </c:pt>
                <c:pt idx="589">
                  <c:v>15.311500000000001</c:v>
                </c:pt>
                <c:pt idx="590">
                  <c:v>15.311500000000001</c:v>
                </c:pt>
                <c:pt idx="591">
                  <c:v>15.311500000000001</c:v>
                </c:pt>
                <c:pt idx="592">
                  <c:v>15.311500000000001</c:v>
                </c:pt>
                <c:pt idx="593">
                  <c:v>15.311500000000001</c:v>
                </c:pt>
                <c:pt idx="594">
                  <c:v>15.150399999999999</c:v>
                </c:pt>
                <c:pt idx="595">
                  <c:v>15.150399999999999</c:v>
                </c:pt>
                <c:pt idx="596">
                  <c:v>15.150399999999999</c:v>
                </c:pt>
                <c:pt idx="597">
                  <c:v>15.150399999999999</c:v>
                </c:pt>
                <c:pt idx="598">
                  <c:v>15.150399999999999</c:v>
                </c:pt>
                <c:pt idx="599">
                  <c:v>14.772</c:v>
                </c:pt>
                <c:pt idx="600">
                  <c:v>14.772</c:v>
                </c:pt>
                <c:pt idx="601">
                  <c:v>14.772</c:v>
                </c:pt>
                <c:pt idx="602">
                  <c:v>14.772</c:v>
                </c:pt>
                <c:pt idx="603">
                  <c:v>14.832700000000001</c:v>
                </c:pt>
                <c:pt idx="604">
                  <c:v>14.832700000000001</c:v>
                </c:pt>
                <c:pt idx="605">
                  <c:v>14.832700000000001</c:v>
                </c:pt>
                <c:pt idx="606">
                  <c:v>14.832700000000001</c:v>
                </c:pt>
                <c:pt idx="607">
                  <c:v>14.832700000000001</c:v>
                </c:pt>
                <c:pt idx="608">
                  <c:v>14.832700000000001</c:v>
                </c:pt>
                <c:pt idx="609">
                  <c:v>15.498799999999999</c:v>
                </c:pt>
                <c:pt idx="610">
                  <c:v>15.498799999999999</c:v>
                </c:pt>
                <c:pt idx="611">
                  <c:v>15.498799999999999</c:v>
                </c:pt>
                <c:pt idx="612">
                  <c:v>15.498799999999999</c:v>
                </c:pt>
                <c:pt idx="613">
                  <c:v>15.498799999999999</c:v>
                </c:pt>
                <c:pt idx="614">
                  <c:v>15.982900000000001</c:v>
                </c:pt>
                <c:pt idx="615">
                  <c:v>15.982900000000001</c:v>
                </c:pt>
                <c:pt idx="616">
                  <c:v>15.982900000000001</c:v>
                </c:pt>
                <c:pt idx="617">
                  <c:v>15.982900000000001</c:v>
                </c:pt>
                <c:pt idx="618">
                  <c:v>15.982900000000001</c:v>
                </c:pt>
                <c:pt idx="619">
                  <c:v>15.786099999999999</c:v>
                </c:pt>
                <c:pt idx="620">
                  <c:v>15.786099999999999</c:v>
                </c:pt>
                <c:pt idx="621">
                  <c:v>15.786099999999999</c:v>
                </c:pt>
                <c:pt idx="622">
                  <c:v>15.786099999999999</c:v>
                </c:pt>
                <c:pt idx="623">
                  <c:v>15.786099999999999</c:v>
                </c:pt>
                <c:pt idx="624">
                  <c:v>15.3688</c:v>
                </c:pt>
                <c:pt idx="625">
                  <c:v>15.3688</c:v>
                </c:pt>
                <c:pt idx="626">
                  <c:v>15.3688</c:v>
                </c:pt>
                <c:pt idx="627">
                  <c:v>15.3688</c:v>
                </c:pt>
                <c:pt idx="628">
                  <c:v>15.3688</c:v>
                </c:pt>
                <c:pt idx="629">
                  <c:v>15.410600000000001</c:v>
                </c:pt>
                <c:pt idx="630">
                  <c:v>15.410600000000001</c:v>
                </c:pt>
                <c:pt idx="631">
                  <c:v>15.410600000000001</c:v>
                </c:pt>
                <c:pt idx="632">
                  <c:v>15.410600000000001</c:v>
                </c:pt>
                <c:pt idx="633">
                  <c:v>15.410600000000001</c:v>
                </c:pt>
                <c:pt idx="634">
                  <c:v>15.4497</c:v>
                </c:pt>
                <c:pt idx="635">
                  <c:v>15.4497</c:v>
                </c:pt>
                <c:pt idx="636">
                  <c:v>15.4497</c:v>
                </c:pt>
                <c:pt idx="637">
                  <c:v>15.4497</c:v>
                </c:pt>
                <c:pt idx="638">
                  <c:v>15.4497</c:v>
                </c:pt>
                <c:pt idx="639">
                  <c:v>15.2547</c:v>
                </c:pt>
                <c:pt idx="640">
                  <c:v>15.2547</c:v>
                </c:pt>
                <c:pt idx="641">
                  <c:v>15.2547</c:v>
                </c:pt>
                <c:pt idx="642">
                  <c:v>15.2547</c:v>
                </c:pt>
                <c:pt idx="643">
                  <c:v>15.370699999999999</c:v>
                </c:pt>
                <c:pt idx="644">
                  <c:v>15.370699999999999</c:v>
                </c:pt>
                <c:pt idx="645">
                  <c:v>15.370699999999999</c:v>
                </c:pt>
                <c:pt idx="646">
                  <c:v>15.370699999999999</c:v>
                </c:pt>
                <c:pt idx="647">
                  <c:v>15.370699999999999</c:v>
                </c:pt>
                <c:pt idx="648">
                  <c:v>15.584099999999999</c:v>
                </c:pt>
                <c:pt idx="649">
                  <c:v>15.584099999999999</c:v>
                </c:pt>
                <c:pt idx="650">
                  <c:v>15.584099999999999</c:v>
                </c:pt>
                <c:pt idx="651">
                  <c:v>15.584099999999999</c:v>
                </c:pt>
                <c:pt idx="652">
                  <c:v>15.584099999999999</c:v>
                </c:pt>
                <c:pt idx="653">
                  <c:v>15.383100000000001</c:v>
                </c:pt>
                <c:pt idx="654">
                  <c:v>15.383100000000001</c:v>
                </c:pt>
                <c:pt idx="655">
                  <c:v>15.383100000000001</c:v>
                </c:pt>
                <c:pt idx="656">
                  <c:v>15.383100000000001</c:v>
                </c:pt>
                <c:pt idx="657">
                  <c:v>15.383100000000001</c:v>
                </c:pt>
                <c:pt idx="658">
                  <c:v>15.383100000000001</c:v>
                </c:pt>
                <c:pt idx="659">
                  <c:v>15.072800000000001</c:v>
                </c:pt>
                <c:pt idx="660">
                  <c:v>15.072800000000001</c:v>
                </c:pt>
                <c:pt idx="661">
                  <c:v>15.072800000000001</c:v>
                </c:pt>
                <c:pt idx="662">
                  <c:v>15.072800000000001</c:v>
                </c:pt>
                <c:pt idx="663">
                  <c:v>15.072800000000001</c:v>
                </c:pt>
                <c:pt idx="664">
                  <c:v>15.2387</c:v>
                </c:pt>
                <c:pt idx="665">
                  <c:v>15.2387</c:v>
                </c:pt>
                <c:pt idx="666">
                  <c:v>15.2387</c:v>
                </c:pt>
                <c:pt idx="667">
                  <c:v>15.2387</c:v>
                </c:pt>
                <c:pt idx="668">
                  <c:v>15.341100000000001</c:v>
                </c:pt>
                <c:pt idx="669">
                  <c:v>15.341100000000001</c:v>
                </c:pt>
                <c:pt idx="670">
                  <c:v>15.341100000000001</c:v>
                </c:pt>
                <c:pt idx="671">
                  <c:v>15.341100000000001</c:v>
                </c:pt>
                <c:pt idx="672">
                  <c:v>15.341100000000001</c:v>
                </c:pt>
                <c:pt idx="673">
                  <c:v>15.341100000000001</c:v>
                </c:pt>
                <c:pt idx="674">
                  <c:v>15.167299999999999</c:v>
                </c:pt>
                <c:pt idx="675">
                  <c:v>15.167299999999999</c:v>
                </c:pt>
                <c:pt idx="676">
                  <c:v>15.167299999999999</c:v>
                </c:pt>
                <c:pt idx="677">
                  <c:v>15.167299999999999</c:v>
                </c:pt>
                <c:pt idx="678">
                  <c:v>15.167299999999999</c:v>
                </c:pt>
                <c:pt idx="679">
                  <c:v>15.428100000000001</c:v>
                </c:pt>
                <c:pt idx="680">
                  <c:v>15.428100000000001</c:v>
                </c:pt>
                <c:pt idx="681">
                  <c:v>15.428100000000001</c:v>
                </c:pt>
                <c:pt idx="682">
                  <c:v>15.428100000000001</c:v>
                </c:pt>
                <c:pt idx="683">
                  <c:v>15.428100000000001</c:v>
                </c:pt>
                <c:pt idx="684">
                  <c:v>15.883599999999999</c:v>
                </c:pt>
                <c:pt idx="685">
                  <c:v>15.883599999999999</c:v>
                </c:pt>
                <c:pt idx="686">
                  <c:v>15.883599999999999</c:v>
                </c:pt>
                <c:pt idx="687">
                  <c:v>15.883599999999999</c:v>
                </c:pt>
                <c:pt idx="688">
                  <c:v>15.883599999999999</c:v>
                </c:pt>
                <c:pt idx="689">
                  <c:v>16.009799999999998</c:v>
                </c:pt>
                <c:pt idx="690">
                  <c:v>16.009799999999998</c:v>
                </c:pt>
                <c:pt idx="691">
                  <c:v>16.009799999999998</c:v>
                </c:pt>
                <c:pt idx="692">
                  <c:v>16.009799999999998</c:v>
                </c:pt>
                <c:pt idx="693">
                  <c:v>16.009799999999998</c:v>
                </c:pt>
                <c:pt idx="694">
                  <c:v>15.880699999999999</c:v>
                </c:pt>
                <c:pt idx="695">
                  <c:v>15.880699999999999</c:v>
                </c:pt>
                <c:pt idx="696">
                  <c:v>15.880699999999999</c:v>
                </c:pt>
                <c:pt idx="697">
                  <c:v>15.880699999999999</c:v>
                </c:pt>
                <c:pt idx="698">
                  <c:v>15.880699999999999</c:v>
                </c:pt>
                <c:pt idx="699">
                  <c:v>15.673999999999999</c:v>
                </c:pt>
                <c:pt idx="700">
                  <c:v>15.673999999999999</c:v>
                </c:pt>
                <c:pt idx="701">
                  <c:v>15.673999999999999</c:v>
                </c:pt>
                <c:pt idx="702">
                  <c:v>15.673999999999999</c:v>
                </c:pt>
                <c:pt idx="703">
                  <c:v>15.282400000000001</c:v>
                </c:pt>
                <c:pt idx="704">
                  <c:v>15.282400000000001</c:v>
                </c:pt>
                <c:pt idx="705">
                  <c:v>15.282400000000001</c:v>
                </c:pt>
                <c:pt idx="706">
                  <c:v>15.282400000000001</c:v>
                </c:pt>
                <c:pt idx="707">
                  <c:v>15.282400000000001</c:v>
                </c:pt>
                <c:pt idx="708">
                  <c:v>15.282400000000001</c:v>
                </c:pt>
                <c:pt idx="709">
                  <c:v>14.920500000000001</c:v>
                </c:pt>
                <c:pt idx="710">
                  <c:v>14.920500000000001</c:v>
                </c:pt>
                <c:pt idx="711">
                  <c:v>14.920500000000001</c:v>
                </c:pt>
                <c:pt idx="712">
                  <c:v>14.920500000000001</c:v>
                </c:pt>
                <c:pt idx="713">
                  <c:v>15.092000000000001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8-40CF-94E1-C37EB783C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58959"/>
        <c:axId val="174436623"/>
      </c:scatterChart>
      <c:valAx>
        <c:axId val="5395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436623"/>
        <c:crosses val="autoZero"/>
        <c:crossBetween val="midCat"/>
      </c:valAx>
      <c:valAx>
        <c:axId val="17443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5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Sheet4!$BY$2:$BY$792</c:f>
              <c:numCache>
                <c:formatCode>General</c:formatCode>
                <c:ptCount val="7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3.52</c:v>
                </c:pt>
                <c:pt idx="344">
                  <c:v>3.53</c:v>
                </c:pt>
                <c:pt idx="345">
                  <c:v>3.54</c:v>
                </c:pt>
                <c:pt idx="346">
                  <c:v>3.55</c:v>
                </c:pt>
                <c:pt idx="347">
                  <c:v>3.56</c:v>
                </c:pt>
                <c:pt idx="348">
                  <c:v>3.57</c:v>
                </c:pt>
                <c:pt idx="349">
                  <c:v>3.58</c:v>
                </c:pt>
                <c:pt idx="350">
                  <c:v>3.59</c:v>
                </c:pt>
                <c:pt idx="351">
                  <c:v>3.6</c:v>
                </c:pt>
                <c:pt idx="352">
                  <c:v>3.61</c:v>
                </c:pt>
                <c:pt idx="353">
                  <c:v>3.71</c:v>
                </c:pt>
                <c:pt idx="354">
                  <c:v>3.72</c:v>
                </c:pt>
                <c:pt idx="355">
                  <c:v>3.73</c:v>
                </c:pt>
                <c:pt idx="356">
                  <c:v>3.74</c:v>
                </c:pt>
                <c:pt idx="357">
                  <c:v>3.75</c:v>
                </c:pt>
                <c:pt idx="358">
                  <c:v>3.76</c:v>
                </c:pt>
                <c:pt idx="359">
                  <c:v>3.77</c:v>
                </c:pt>
                <c:pt idx="360">
                  <c:v>3.78</c:v>
                </c:pt>
                <c:pt idx="361">
                  <c:v>3.79</c:v>
                </c:pt>
                <c:pt idx="362">
                  <c:v>3.8</c:v>
                </c:pt>
                <c:pt idx="363">
                  <c:v>3.81</c:v>
                </c:pt>
                <c:pt idx="364">
                  <c:v>3.82</c:v>
                </c:pt>
                <c:pt idx="365">
                  <c:v>3.83</c:v>
                </c:pt>
                <c:pt idx="366">
                  <c:v>3.84</c:v>
                </c:pt>
                <c:pt idx="367">
                  <c:v>3.85</c:v>
                </c:pt>
                <c:pt idx="368">
                  <c:v>3.86</c:v>
                </c:pt>
                <c:pt idx="369">
                  <c:v>3.87</c:v>
                </c:pt>
                <c:pt idx="370">
                  <c:v>3.88</c:v>
                </c:pt>
                <c:pt idx="371">
                  <c:v>3.89</c:v>
                </c:pt>
                <c:pt idx="372">
                  <c:v>3.9</c:v>
                </c:pt>
                <c:pt idx="373">
                  <c:v>3.91</c:v>
                </c:pt>
                <c:pt idx="374">
                  <c:v>3.92</c:v>
                </c:pt>
                <c:pt idx="375">
                  <c:v>3.93</c:v>
                </c:pt>
                <c:pt idx="376">
                  <c:v>3.94</c:v>
                </c:pt>
                <c:pt idx="377">
                  <c:v>3.95</c:v>
                </c:pt>
                <c:pt idx="378">
                  <c:v>3.96</c:v>
                </c:pt>
                <c:pt idx="379">
                  <c:v>3.97</c:v>
                </c:pt>
                <c:pt idx="380">
                  <c:v>3.98</c:v>
                </c:pt>
                <c:pt idx="381">
                  <c:v>3.99</c:v>
                </c:pt>
                <c:pt idx="382">
                  <c:v>4</c:v>
                </c:pt>
                <c:pt idx="383">
                  <c:v>4.01</c:v>
                </c:pt>
                <c:pt idx="384">
                  <c:v>4.0199999999999996</c:v>
                </c:pt>
                <c:pt idx="385">
                  <c:v>4.03</c:v>
                </c:pt>
                <c:pt idx="386">
                  <c:v>4.04</c:v>
                </c:pt>
                <c:pt idx="387">
                  <c:v>4.05</c:v>
                </c:pt>
                <c:pt idx="388">
                  <c:v>4.0599999999999996</c:v>
                </c:pt>
                <c:pt idx="389">
                  <c:v>4.07</c:v>
                </c:pt>
                <c:pt idx="390">
                  <c:v>4.08</c:v>
                </c:pt>
                <c:pt idx="391">
                  <c:v>4.09</c:v>
                </c:pt>
                <c:pt idx="392">
                  <c:v>4.0999999999999996</c:v>
                </c:pt>
                <c:pt idx="393">
                  <c:v>4.1100000000000003</c:v>
                </c:pt>
                <c:pt idx="394">
                  <c:v>4.12</c:v>
                </c:pt>
                <c:pt idx="395">
                  <c:v>4.13</c:v>
                </c:pt>
                <c:pt idx="396">
                  <c:v>4.1399999999999997</c:v>
                </c:pt>
                <c:pt idx="397">
                  <c:v>4.1500000000000004</c:v>
                </c:pt>
                <c:pt idx="398">
                  <c:v>4.16</c:v>
                </c:pt>
                <c:pt idx="399">
                  <c:v>4.17</c:v>
                </c:pt>
                <c:pt idx="400">
                  <c:v>4.18</c:v>
                </c:pt>
                <c:pt idx="401">
                  <c:v>4.1900000000000004</c:v>
                </c:pt>
                <c:pt idx="402">
                  <c:v>4.2</c:v>
                </c:pt>
                <c:pt idx="403">
                  <c:v>4.21</c:v>
                </c:pt>
                <c:pt idx="404">
                  <c:v>4.22</c:v>
                </c:pt>
                <c:pt idx="405">
                  <c:v>4.2300000000000004</c:v>
                </c:pt>
                <c:pt idx="406">
                  <c:v>4.24</c:v>
                </c:pt>
                <c:pt idx="407">
                  <c:v>4.25</c:v>
                </c:pt>
                <c:pt idx="408">
                  <c:v>4.26</c:v>
                </c:pt>
                <c:pt idx="409">
                  <c:v>4.2699999999999996</c:v>
                </c:pt>
                <c:pt idx="410">
                  <c:v>4.28</c:v>
                </c:pt>
                <c:pt idx="411">
                  <c:v>4.29</c:v>
                </c:pt>
                <c:pt idx="412">
                  <c:v>4.3</c:v>
                </c:pt>
                <c:pt idx="413">
                  <c:v>4.3099999999999996</c:v>
                </c:pt>
                <c:pt idx="414">
                  <c:v>4.32</c:v>
                </c:pt>
                <c:pt idx="415">
                  <c:v>4.33</c:v>
                </c:pt>
                <c:pt idx="416">
                  <c:v>4.34</c:v>
                </c:pt>
                <c:pt idx="417">
                  <c:v>4.3499999999999996</c:v>
                </c:pt>
                <c:pt idx="418">
                  <c:v>4.3600000000000003</c:v>
                </c:pt>
                <c:pt idx="419">
                  <c:v>4.37</c:v>
                </c:pt>
                <c:pt idx="420">
                  <c:v>4.38</c:v>
                </c:pt>
                <c:pt idx="421">
                  <c:v>4.3899999999999997</c:v>
                </c:pt>
                <c:pt idx="422">
                  <c:v>4.4000000000000004</c:v>
                </c:pt>
                <c:pt idx="423">
                  <c:v>4.41</c:v>
                </c:pt>
                <c:pt idx="424">
                  <c:v>4.42</c:v>
                </c:pt>
                <c:pt idx="425">
                  <c:v>4.43</c:v>
                </c:pt>
                <c:pt idx="426">
                  <c:v>4.4400000000000004</c:v>
                </c:pt>
                <c:pt idx="427">
                  <c:v>4.45</c:v>
                </c:pt>
                <c:pt idx="428">
                  <c:v>4.46</c:v>
                </c:pt>
                <c:pt idx="429">
                  <c:v>4.47</c:v>
                </c:pt>
                <c:pt idx="430">
                  <c:v>4.4800000000000004</c:v>
                </c:pt>
                <c:pt idx="431">
                  <c:v>4.49</c:v>
                </c:pt>
                <c:pt idx="432">
                  <c:v>4.5</c:v>
                </c:pt>
                <c:pt idx="433">
                  <c:v>4.51</c:v>
                </c:pt>
                <c:pt idx="434">
                  <c:v>4.5199999999999996</c:v>
                </c:pt>
                <c:pt idx="435">
                  <c:v>4.53</c:v>
                </c:pt>
                <c:pt idx="436">
                  <c:v>4.54</c:v>
                </c:pt>
                <c:pt idx="437">
                  <c:v>4.55</c:v>
                </c:pt>
                <c:pt idx="438">
                  <c:v>4.5599999999999996</c:v>
                </c:pt>
                <c:pt idx="439">
                  <c:v>4.57</c:v>
                </c:pt>
                <c:pt idx="440">
                  <c:v>4.58</c:v>
                </c:pt>
                <c:pt idx="441">
                  <c:v>4.59</c:v>
                </c:pt>
                <c:pt idx="442">
                  <c:v>4.5999999999999996</c:v>
                </c:pt>
                <c:pt idx="443">
                  <c:v>4.6100000000000003</c:v>
                </c:pt>
                <c:pt idx="444">
                  <c:v>4.62</c:v>
                </c:pt>
                <c:pt idx="445">
                  <c:v>4.63</c:v>
                </c:pt>
                <c:pt idx="446">
                  <c:v>4.6399999999999997</c:v>
                </c:pt>
                <c:pt idx="447">
                  <c:v>4.6500000000000004</c:v>
                </c:pt>
                <c:pt idx="448">
                  <c:v>4.66</c:v>
                </c:pt>
                <c:pt idx="449">
                  <c:v>4.67</c:v>
                </c:pt>
                <c:pt idx="450">
                  <c:v>4.68</c:v>
                </c:pt>
                <c:pt idx="451">
                  <c:v>4.6900000000000004</c:v>
                </c:pt>
                <c:pt idx="452">
                  <c:v>4.7</c:v>
                </c:pt>
                <c:pt idx="453">
                  <c:v>4.71</c:v>
                </c:pt>
                <c:pt idx="454">
                  <c:v>4.72</c:v>
                </c:pt>
                <c:pt idx="455">
                  <c:v>4.7300000000000004</c:v>
                </c:pt>
                <c:pt idx="456">
                  <c:v>4.74</c:v>
                </c:pt>
                <c:pt idx="457">
                  <c:v>4.75</c:v>
                </c:pt>
                <c:pt idx="458">
                  <c:v>4.76</c:v>
                </c:pt>
                <c:pt idx="459">
                  <c:v>4.7699999999999996</c:v>
                </c:pt>
                <c:pt idx="460">
                  <c:v>4.78</c:v>
                </c:pt>
                <c:pt idx="461">
                  <c:v>4.79</c:v>
                </c:pt>
                <c:pt idx="462">
                  <c:v>4.8</c:v>
                </c:pt>
                <c:pt idx="463">
                  <c:v>4.8099999999999996</c:v>
                </c:pt>
                <c:pt idx="464">
                  <c:v>4.82</c:v>
                </c:pt>
                <c:pt idx="465">
                  <c:v>4.83</c:v>
                </c:pt>
                <c:pt idx="466">
                  <c:v>4.84</c:v>
                </c:pt>
                <c:pt idx="467">
                  <c:v>4.8499999999999996</c:v>
                </c:pt>
                <c:pt idx="468">
                  <c:v>4.8600000000000003</c:v>
                </c:pt>
                <c:pt idx="469">
                  <c:v>4.87</c:v>
                </c:pt>
                <c:pt idx="470">
                  <c:v>4.88</c:v>
                </c:pt>
                <c:pt idx="471">
                  <c:v>4.8899999999999997</c:v>
                </c:pt>
                <c:pt idx="472">
                  <c:v>4.9000000000000004</c:v>
                </c:pt>
                <c:pt idx="473">
                  <c:v>4.91</c:v>
                </c:pt>
                <c:pt idx="474">
                  <c:v>4.92</c:v>
                </c:pt>
                <c:pt idx="475">
                  <c:v>4.93</c:v>
                </c:pt>
                <c:pt idx="476">
                  <c:v>4.9400000000000004</c:v>
                </c:pt>
                <c:pt idx="477">
                  <c:v>4.95</c:v>
                </c:pt>
                <c:pt idx="478">
                  <c:v>4.96</c:v>
                </c:pt>
                <c:pt idx="479">
                  <c:v>4.97</c:v>
                </c:pt>
                <c:pt idx="480">
                  <c:v>4.9800000000000004</c:v>
                </c:pt>
                <c:pt idx="481">
                  <c:v>4.99</c:v>
                </c:pt>
                <c:pt idx="482">
                  <c:v>5</c:v>
                </c:pt>
                <c:pt idx="483">
                  <c:v>5.01</c:v>
                </c:pt>
                <c:pt idx="484">
                  <c:v>5.0199999999999996</c:v>
                </c:pt>
                <c:pt idx="485">
                  <c:v>5.03</c:v>
                </c:pt>
                <c:pt idx="486">
                  <c:v>5.04</c:v>
                </c:pt>
                <c:pt idx="487">
                  <c:v>5.05</c:v>
                </c:pt>
                <c:pt idx="488">
                  <c:v>5.0599999999999996</c:v>
                </c:pt>
                <c:pt idx="489">
                  <c:v>5.07</c:v>
                </c:pt>
                <c:pt idx="490">
                  <c:v>5.08</c:v>
                </c:pt>
                <c:pt idx="491">
                  <c:v>5.09</c:v>
                </c:pt>
                <c:pt idx="492">
                  <c:v>5.0999999999999996</c:v>
                </c:pt>
                <c:pt idx="493">
                  <c:v>5.1100000000000003</c:v>
                </c:pt>
                <c:pt idx="494">
                  <c:v>5.12</c:v>
                </c:pt>
                <c:pt idx="495">
                  <c:v>5.13</c:v>
                </c:pt>
                <c:pt idx="496">
                  <c:v>5.14</c:v>
                </c:pt>
                <c:pt idx="497">
                  <c:v>5.15</c:v>
                </c:pt>
                <c:pt idx="498">
                  <c:v>5.16</c:v>
                </c:pt>
                <c:pt idx="499">
                  <c:v>5.17</c:v>
                </c:pt>
                <c:pt idx="500">
                  <c:v>5.18</c:v>
                </c:pt>
                <c:pt idx="501">
                  <c:v>5.19</c:v>
                </c:pt>
                <c:pt idx="502">
                  <c:v>5.2</c:v>
                </c:pt>
                <c:pt idx="503">
                  <c:v>5.21</c:v>
                </c:pt>
                <c:pt idx="504">
                  <c:v>5.22</c:v>
                </c:pt>
                <c:pt idx="505">
                  <c:v>5.23</c:v>
                </c:pt>
                <c:pt idx="506">
                  <c:v>5.24</c:v>
                </c:pt>
                <c:pt idx="507">
                  <c:v>5.25</c:v>
                </c:pt>
                <c:pt idx="508">
                  <c:v>5.26</c:v>
                </c:pt>
                <c:pt idx="509">
                  <c:v>5.27</c:v>
                </c:pt>
                <c:pt idx="510">
                  <c:v>5.28</c:v>
                </c:pt>
                <c:pt idx="511">
                  <c:v>5.29</c:v>
                </c:pt>
                <c:pt idx="512">
                  <c:v>5.3</c:v>
                </c:pt>
                <c:pt idx="513">
                  <c:v>5.31</c:v>
                </c:pt>
                <c:pt idx="514">
                  <c:v>5.32</c:v>
                </c:pt>
                <c:pt idx="515">
                  <c:v>5.33</c:v>
                </c:pt>
                <c:pt idx="516">
                  <c:v>5.34</c:v>
                </c:pt>
                <c:pt idx="517">
                  <c:v>5.35</c:v>
                </c:pt>
                <c:pt idx="518">
                  <c:v>5.36</c:v>
                </c:pt>
                <c:pt idx="519">
                  <c:v>5.37</c:v>
                </c:pt>
                <c:pt idx="520">
                  <c:v>5.38</c:v>
                </c:pt>
                <c:pt idx="521">
                  <c:v>5.39</c:v>
                </c:pt>
                <c:pt idx="522">
                  <c:v>5.4</c:v>
                </c:pt>
                <c:pt idx="523">
                  <c:v>5.41</c:v>
                </c:pt>
                <c:pt idx="524">
                  <c:v>5.42</c:v>
                </c:pt>
                <c:pt idx="525">
                  <c:v>5.43</c:v>
                </c:pt>
                <c:pt idx="526">
                  <c:v>5.44</c:v>
                </c:pt>
                <c:pt idx="527">
                  <c:v>5.45</c:v>
                </c:pt>
                <c:pt idx="528">
                  <c:v>5.46</c:v>
                </c:pt>
                <c:pt idx="529">
                  <c:v>5.47</c:v>
                </c:pt>
                <c:pt idx="530">
                  <c:v>5.48</c:v>
                </c:pt>
                <c:pt idx="531">
                  <c:v>5.49</c:v>
                </c:pt>
                <c:pt idx="532">
                  <c:v>5.5</c:v>
                </c:pt>
                <c:pt idx="533">
                  <c:v>5.51</c:v>
                </c:pt>
                <c:pt idx="534">
                  <c:v>5.52</c:v>
                </c:pt>
                <c:pt idx="535">
                  <c:v>5.53</c:v>
                </c:pt>
                <c:pt idx="536">
                  <c:v>5.54</c:v>
                </c:pt>
                <c:pt idx="537">
                  <c:v>5.55</c:v>
                </c:pt>
                <c:pt idx="538">
                  <c:v>5.56</c:v>
                </c:pt>
                <c:pt idx="539">
                  <c:v>5.57</c:v>
                </c:pt>
                <c:pt idx="540">
                  <c:v>5.58</c:v>
                </c:pt>
                <c:pt idx="541">
                  <c:v>5.59</c:v>
                </c:pt>
                <c:pt idx="542">
                  <c:v>5.6</c:v>
                </c:pt>
                <c:pt idx="543">
                  <c:v>5.61</c:v>
                </c:pt>
                <c:pt idx="544">
                  <c:v>5.62</c:v>
                </c:pt>
                <c:pt idx="545">
                  <c:v>5.63</c:v>
                </c:pt>
                <c:pt idx="546">
                  <c:v>5.64</c:v>
                </c:pt>
                <c:pt idx="547">
                  <c:v>5.65</c:v>
                </c:pt>
                <c:pt idx="548">
                  <c:v>5.66</c:v>
                </c:pt>
                <c:pt idx="549">
                  <c:v>5.67</c:v>
                </c:pt>
                <c:pt idx="550">
                  <c:v>5.68</c:v>
                </c:pt>
                <c:pt idx="551">
                  <c:v>5.69</c:v>
                </c:pt>
                <c:pt idx="552">
                  <c:v>5.7</c:v>
                </c:pt>
                <c:pt idx="553">
                  <c:v>5.71</c:v>
                </c:pt>
                <c:pt idx="554">
                  <c:v>5.72</c:v>
                </c:pt>
                <c:pt idx="555">
                  <c:v>5.73</c:v>
                </c:pt>
                <c:pt idx="556">
                  <c:v>5.74</c:v>
                </c:pt>
                <c:pt idx="557">
                  <c:v>5.75</c:v>
                </c:pt>
                <c:pt idx="558">
                  <c:v>5.76</c:v>
                </c:pt>
                <c:pt idx="559">
                  <c:v>5.77</c:v>
                </c:pt>
                <c:pt idx="560">
                  <c:v>5.78</c:v>
                </c:pt>
                <c:pt idx="561">
                  <c:v>5.79</c:v>
                </c:pt>
                <c:pt idx="562">
                  <c:v>5.8</c:v>
                </c:pt>
                <c:pt idx="563">
                  <c:v>5.81</c:v>
                </c:pt>
                <c:pt idx="564">
                  <c:v>5.82</c:v>
                </c:pt>
                <c:pt idx="565">
                  <c:v>5.83</c:v>
                </c:pt>
                <c:pt idx="566">
                  <c:v>5.84</c:v>
                </c:pt>
                <c:pt idx="567">
                  <c:v>5.85</c:v>
                </c:pt>
                <c:pt idx="568">
                  <c:v>5.86</c:v>
                </c:pt>
                <c:pt idx="569">
                  <c:v>5.87</c:v>
                </c:pt>
                <c:pt idx="570">
                  <c:v>5.88</c:v>
                </c:pt>
                <c:pt idx="571">
                  <c:v>5.89</c:v>
                </c:pt>
                <c:pt idx="572">
                  <c:v>5.9</c:v>
                </c:pt>
                <c:pt idx="573">
                  <c:v>5.91</c:v>
                </c:pt>
                <c:pt idx="574">
                  <c:v>5.92</c:v>
                </c:pt>
                <c:pt idx="575">
                  <c:v>5.93</c:v>
                </c:pt>
                <c:pt idx="576">
                  <c:v>5.94</c:v>
                </c:pt>
                <c:pt idx="577">
                  <c:v>5.95</c:v>
                </c:pt>
                <c:pt idx="578">
                  <c:v>5.96</c:v>
                </c:pt>
                <c:pt idx="579">
                  <c:v>5.97</c:v>
                </c:pt>
                <c:pt idx="580">
                  <c:v>5.98</c:v>
                </c:pt>
                <c:pt idx="581">
                  <c:v>5.99</c:v>
                </c:pt>
                <c:pt idx="582">
                  <c:v>6</c:v>
                </c:pt>
                <c:pt idx="583">
                  <c:v>6.01</c:v>
                </c:pt>
                <c:pt idx="584">
                  <c:v>6.02</c:v>
                </c:pt>
                <c:pt idx="585">
                  <c:v>6.03</c:v>
                </c:pt>
                <c:pt idx="586">
                  <c:v>6.04</c:v>
                </c:pt>
                <c:pt idx="587">
                  <c:v>6.05</c:v>
                </c:pt>
                <c:pt idx="588">
                  <c:v>6.06</c:v>
                </c:pt>
                <c:pt idx="589">
                  <c:v>6.07</c:v>
                </c:pt>
                <c:pt idx="590">
                  <c:v>6.08</c:v>
                </c:pt>
                <c:pt idx="591">
                  <c:v>6.09</c:v>
                </c:pt>
                <c:pt idx="592">
                  <c:v>6.1</c:v>
                </c:pt>
                <c:pt idx="593">
                  <c:v>6.11</c:v>
                </c:pt>
                <c:pt idx="594">
                  <c:v>6.12</c:v>
                </c:pt>
                <c:pt idx="595">
                  <c:v>6.13</c:v>
                </c:pt>
                <c:pt idx="596">
                  <c:v>6.14</c:v>
                </c:pt>
                <c:pt idx="597">
                  <c:v>6.15</c:v>
                </c:pt>
                <c:pt idx="598">
                  <c:v>6.16</c:v>
                </c:pt>
                <c:pt idx="599">
                  <c:v>6.17</c:v>
                </c:pt>
                <c:pt idx="600">
                  <c:v>6.18</c:v>
                </c:pt>
                <c:pt idx="601">
                  <c:v>6.19</c:v>
                </c:pt>
                <c:pt idx="602">
                  <c:v>6.2</c:v>
                </c:pt>
                <c:pt idx="603">
                  <c:v>6.21</c:v>
                </c:pt>
                <c:pt idx="604">
                  <c:v>6.22</c:v>
                </c:pt>
                <c:pt idx="605">
                  <c:v>6.23</c:v>
                </c:pt>
                <c:pt idx="606">
                  <c:v>6.24</c:v>
                </c:pt>
                <c:pt idx="607">
                  <c:v>6.25</c:v>
                </c:pt>
                <c:pt idx="608">
                  <c:v>6.26</c:v>
                </c:pt>
                <c:pt idx="609">
                  <c:v>6.27</c:v>
                </c:pt>
                <c:pt idx="610">
                  <c:v>6.28</c:v>
                </c:pt>
                <c:pt idx="611">
                  <c:v>6.29</c:v>
                </c:pt>
                <c:pt idx="612">
                  <c:v>6.3</c:v>
                </c:pt>
                <c:pt idx="613">
                  <c:v>6.31</c:v>
                </c:pt>
                <c:pt idx="614">
                  <c:v>6.32</c:v>
                </c:pt>
                <c:pt idx="615">
                  <c:v>6.33</c:v>
                </c:pt>
                <c:pt idx="616">
                  <c:v>6.34</c:v>
                </c:pt>
                <c:pt idx="617">
                  <c:v>6.35</c:v>
                </c:pt>
                <c:pt idx="618">
                  <c:v>6.36</c:v>
                </c:pt>
                <c:pt idx="619">
                  <c:v>6.37</c:v>
                </c:pt>
                <c:pt idx="620">
                  <c:v>6.38</c:v>
                </c:pt>
                <c:pt idx="621">
                  <c:v>6.39</c:v>
                </c:pt>
                <c:pt idx="622">
                  <c:v>6.4</c:v>
                </c:pt>
                <c:pt idx="623">
                  <c:v>6.41</c:v>
                </c:pt>
                <c:pt idx="624">
                  <c:v>6.42</c:v>
                </c:pt>
                <c:pt idx="625">
                  <c:v>6.43</c:v>
                </c:pt>
                <c:pt idx="626">
                  <c:v>6.44</c:v>
                </c:pt>
                <c:pt idx="627">
                  <c:v>6.45</c:v>
                </c:pt>
                <c:pt idx="628">
                  <c:v>6.46</c:v>
                </c:pt>
                <c:pt idx="629">
                  <c:v>6.47</c:v>
                </c:pt>
                <c:pt idx="630">
                  <c:v>6.48</c:v>
                </c:pt>
                <c:pt idx="631">
                  <c:v>6.49</c:v>
                </c:pt>
                <c:pt idx="632">
                  <c:v>6.5</c:v>
                </c:pt>
                <c:pt idx="633">
                  <c:v>6.51</c:v>
                </c:pt>
                <c:pt idx="634">
                  <c:v>6.52</c:v>
                </c:pt>
                <c:pt idx="635">
                  <c:v>6.53</c:v>
                </c:pt>
                <c:pt idx="636">
                  <c:v>6.54</c:v>
                </c:pt>
                <c:pt idx="637">
                  <c:v>6.55</c:v>
                </c:pt>
                <c:pt idx="638">
                  <c:v>6.56</c:v>
                </c:pt>
                <c:pt idx="639">
                  <c:v>6.57</c:v>
                </c:pt>
                <c:pt idx="640">
                  <c:v>6.58</c:v>
                </c:pt>
                <c:pt idx="641">
                  <c:v>6.59</c:v>
                </c:pt>
                <c:pt idx="642">
                  <c:v>6.6</c:v>
                </c:pt>
                <c:pt idx="643">
                  <c:v>6.61</c:v>
                </c:pt>
                <c:pt idx="644">
                  <c:v>6.62</c:v>
                </c:pt>
                <c:pt idx="645">
                  <c:v>6.63</c:v>
                </c:pt>
                <c:pt idx="646">
                  <c:v>6.64</c:v>
                </c:pt>
                <c:pt idx="647">
                  <c:v>6.65</c:v>
                </c:pt>
                <c:pt idx="648">
                  <c:v>6.66</c:v>
                </c:pt>
                <c:pt idx="649">
                  <c:v>6.67</c:v>
                </c:pt>
                <c:pt idx="650">
                  <c:v>6.68</c:v>
                </c:pt>
                <c:pt idx="651">
                  <c:v>6.69</c:v>
                </c:pt>
                <c:pt idx="652">
                  <c:v>6.7</c:v>
                </c:pt>
                <c:pt idx="653">
                  <c:v>6.71</c:v>
                </c:pt>
                <c:pt idx="654">
                  <c:v>6.72</c:v>
                </c:pt>
                <c:pt idx="655">
                  <c:v>6.73</c:v>
                </c:pt>
                <c:pt idx="656">
                  <c:v>6.74</c:v>
                </c:pt>
                <c:pt idx="657">
                  <c:v>6.75</c:v>
                </c:pt>
                <c:pt idx="658">
                  <c:v>6.76</c:v>
                </c:pt>
                <c:pt idx="659">
                  <c:v>6.77</c:v>
                </c:pt>
                <c:pt idx="660">
                  <c:v>6.78</c:v>
                </c:pt>
                <c:pt idx="661">
                  <c:v>6.79</c:v>
                </c:pt>
                <c:pt idx="662">
                  <c:v>6.8</c:v>
                </c:pt>
                <c:pt idx="663">
                  <c:v>6.81</c:v>
                </c:pt>
                <c:pt idx="664">
                  <c:v>6.82</c:v>
                </c:pt>
                <c:pt idx="665">
                  <c:v>6.83</c:v>
                </c:pt>
                <c:pt idx="666">
                  <c:v>6.84</c:v>
                </c:pt>
                <c:pt idx="667">
                  <c:v>6.85</c:v>
                </c:pt>
                <c:pt idx="668">
                  <c:v>6.86</c:v>
                </c:pt>
                <c:pt idx="669">
                  <c:v>6.87</c:v>
                </c:pt>
                <c:pt idx="670">
                  <c:v>6.88</c:v>
                </c:pt>
                <c:pt idx="671">
                  <c:v>6.89</c:v>
                </c:pt>
                <c:pt idx="672">
                  <c:v>6.9</c:v>
                </c:pt>
                <c:pt idx="673">
                  <c:v>6.91</c:v>
                </c:pt>
                <c:pt idx="674">
                  <c:v>6.92</c:v>
                </c:pt>
                <c:pt idx="675">
                  <c:v>6.93</c:v>
                </c:pt>
                <c:pt idx="676">
                  <c:v>6.94</c:v>
                </c:pt>
                <c:pt idx="677">
                  <c:v>6.95</c:v>
                </c:pt>
                <c:pt idx="678">
                  <c:v>6.96</c:v>
                </c:pt>
                <c:pt idx="679">
                  <c:v>6.97</c:v>
                </c:pt>
                <c:pt idx="680">
                  <c:v>6.98</c:v>
                </c:pt>
                <c:pt idx="681">
                  <c:v>6.99</c:v>
                </c:pt>
                <c:pt idx="682">
                  <c:v>7</c:v>
                </c:pt>
                <c:pt idx="683">
                  <c:v>7.01</c:v>
                </c:pt>
                <c:pt idx="684">
                  <c:v>7.02</c:v>
                </c:pt>
                <c:pt idx="685">
                  <c:v>7.03</c:v>
                </c:pt>
                <c:pt idx="686">
                  <c:v>7.04</c:v>
                </c:pt>
                <c:pt idx="687">
                  <c:v>7.05</c:v>
                </c:pt>
                <c:pt idx="688">
                  <c:v>7.06</c:v>
                </c:pt>
                <c:pt idx="689">
                  <c:v>7.07</c:v>
                </c:pt>
                <c:pt idx="690">
                  <c:v>7.08</c:v>
                </c:pt>
                <c:pt idx="691">
                  <c:v>7.09</c:v>
                </c:pt>
                <c:pt idx="692">
                  <c:v>7.1</c:v>
                </c:pt>
                <c:pt idx="693">
                  <c:v>7.11</c:v>
                </c:pt>
                <c:pt idx="694">
                  <c:v>7.12</c:v>
                </c:pt>
                <c:pt idx="695">
                  <c:v>7.13</c:v>
                </c:pt>
                <c:pt idx="696">
                  <c:v>7.14</c:v>
                </c:pt>
                <c:pt idx="697">
                  <c:v>7.15</c:v>
                </c:pt>
                <c:pt idx="698">
                  <c:v>7.16</c:v>
                </c:pt>
                <c:pt idx="699">
                  <c:v>7.17</c:v>
                </c:pt>
                <c:pt idx="700">
                  <c:v>7.18</c:v>
                </c:pt>
                <c:pt idx="701">
                  <c:v>7.19</c:v>
                </c:pt>
                <c:pt idx="702">
                  <c:v>7.2</c:v>
                </c:pt>
                <c:pt idx="703">
                  <c:v>7.21</c:v>
                </c:pt>
                <c:pt idx="704">
                  <c:v>7.22</c:v>
                </c:pt>
                <c:pt idx="705">
                  <c:v>7.23</c:v>
                </c:pt>
                <c:pt idx="706">
                  <c:v>7.24</c:v>
                </c:pt>
                <c:pt idx="707">
                  <c:v>7.25</c:v>
                </c:pt>
                <c:pt idx="708">
                  <c:v>7.26</c:v>
                </c:pt>
                <c:pt idx="709">
                  <c:v>7.27</c:v>
                </c:pt>
                <c:pt idx="710">
                  <c:v>7.28</c:v>
                </c:pt>
                <c:pt idx="711">
                  <c:v>7.29</c:v>
                </c:pt>
                <c:pt idx="712">
                  <c:v>7.3</c:v>
                </c:pt>
                <c:pt idx="713">
                  <c:v>7.31</c:v>
                </c:pt>
                <c:pt idx="714">
                  <c:v>7.32</c:v>
                </c:pt>
                <c:pt idx="715">
                  <c:v>7.33</c:v>
                </c:pt>
                <c:pt idx="716">
                  <c:v>7.34</c:v>
                </c:pt>
                <c:pt idx="717">
                  <c:v>7.35</c:v>
                </c:pt>
                <c:pt idx="718">
                  <c:v>7.36</c:v>
                </c:pt>
                <c:pt idx="719">
                  <c:v>7.37</c:v>
                </c:pt>
                <c:pt idx="720">
                  <c:v>7.38</c:v>
                </c:pt>
                <c:pt idx="721">
                  <c:v>7.39</c:v>
                </c:pt>
                <c:pt idx="722">
                  <c:v>7.4</c:v>
                </c:pt>
                <c:pt idx="723">
                  <c:v>7.41</c:v>
                </c:pt>
                <c:pt idx="724">
                  <c:v>7.42</c:v>
                </c:pt>
                <c:pt idx="725">
                  <c:v>7.43</c:v>
                </c:pt>
                <c:pt idx="726">
                  <c:v>7.44</c:v>
                </c:pt>
                <c:pt idx="727">
                  <c:v>7.45</c:v>
                </c:pt>
                <c:pt idx="728">
                  <c:v>7.46</c:v>
                </c:pt>
                <c:pt idx="729">
                  <c:v>7.47</c:v>
                </c:pt>
                <c:pt idx="730">
                  <c:v>7.48</c:v>
                </c:pt>
                <c:pt idx="731">
                  <c:v>7.49</c:v>
                </c:pt>
                <c:pt idx="732">
                  <c:v>7.5</c:v>
                </c:pt>
                <c:pt idx="733">
                  <c:v>7.51</c:v>
                </c:pt>
                <c:pt idx="734">
                  <c:v>7.52</c:v>
                </c:pt>
                <c:pt idx="735">
                  <c:v>7.53</c:v>
                </c:pt>
                <c:pt idx="736">
                  <c:v>7.54</c:v>
                </c:pt>
                <c:pt idx="737">
                  <c:v>7.55</c:v>
                </c:pt>
                <c:pt idx="738">
                  <c:v>7.56</c:v>
                </c:pt>
                <c:pt idx="739">
                  <c:v>7.57</c:v>
                </c:pt>
                <c:pt idx="740">
                  <c:v>7.58</c:v>
                </c:pt>
                <c:pt idx="741">
                  <c:v>7.59</c:v>
                </c:pt>
                <c:pt idx="742">
                  <c:v>7.6</c:v>
                </c:pt>
                <c:pt idx="743">
                  <c:v>7.61</c:v>
                </c:pt>
                <c:pt idx="744">
                  <c:v>7.62</c:v>
                </c:pt>
                <c:pt idx="745">
                  <c:v>7.63</c:v>
                </c:pt>
                <c:pt idx="746">
                  <c:v>7.64</c:v>
                </c:pt>
                <c:pt idx="747">
                  <c:v>7.65</c:v>
                </c:pt>
                <c:pt idx="748">
                  <c:v>7.66</c:v>
                </c:pt>
                <c:pt idx="749">
                  <c:v>7.67</c:v>
                </c:pt>
                <c:pt idx="750">
                  <c:v>7.68</c:v>
                </c:pt>
                <c:pt idx="751">
                  <c:v>7.69</c:v>
                </c:pt>
                <c:pt idx="752">
                  <c:v>7.7</c:v>
                </c:pt>
                <c:pt idx="753">
                  <c:v>7.71</c:v>
                </c:pt>
                <c:pt idx="754">
                  <c:v>7.72</c:v>
                </c:pt>
                <c:pt idx="755">
                  <c:v>7.73</c:v>
                </c:pt>
                <c:pt idx="756">
                  <c:v>7.74</c:v>
                </c:pt>
                <c:pt idx="757">
                  <c:v>7.75</c:v>
                </c:pt>
                <c:pt idx="758">
                  <c:v>7.76</c:v>
                </c:pt>
                <c:pt idx="759">
                  <c:v>7.77</c:v>
                </c:pt>
                <c:pt idx="760">
                  <c:v>7.78</c:v>
                </c:pt>
                <c:pt idx="761">
                  <c:v>7.79</c:v>
                </c:pt>
                <c:pt idx="762">
                  <c:v>7.8</c:v>
                </c:pt>
                <c:pt idx="763">
                  <c:v>7.81</c:v>
                </c:pt>
                <c:pt idx="764">
                  <c:v>7.82</c:v>
                </c:pt>
                <c:pt idx="765">
                  <c:v>7.83</c:v>
                </c:pt>
                <c:pt idx="766">
                  <c:v>7.84</c:v>
                </c:pt>
                <c:pt idx="767">
                  <c:v>7.85</c:v>
                </c:pt>
                <c:pt idx="768">
                  <c:v>7.86</c:v>
                </c:pt>
                <c:pt idx="769">
                  <c:v>7.87</c:v>
                </c:pt>
                <c:pt idx="770">
                  <c:v>7.88</c:v>
                </c:pt>
                <c:pt idx="771">
                  <c:v>7.89</c:v>
                </c:pt>
                <c:pt idx="772">
                  <c:v>7.9</c:v>
                </c:pt>
                <c:pt idx="773">
                  <c:v>7.91</c:v>
                </c:pt>
                <c:pt idx="774">
                  <c:v>7.92</c:v>
                </c:pt>
                <c:pt idx="775">
                  <c:v>7.93</c:v>
                </c:pt>
                <c:pt idx="776">
                  <c:v>7.94</c:v>
                </c:pt>
                <c:pt idx="777">
                  <c:v>7.95</c:v>
                </c:pt>
                <c:pt idx="778">
                  <c:v>7.96</c:v>
                </c:pt>
                <c:pt idx="779">
                  <c:v>7.97</c:v>
                </c:pt>
                <c:pt idx="780">
                  <c:v>7.98</c:v>
                </c:pt>
                <c:pt idx="781">
                  <c:v>7.99</c:v>
                </c:pt>
              </c:numCache>
            </c:numRef>
          </c:xVal>
          <c:yVal>
            <c:numRef>
              <c:f>Sheet4!$BZ$2:$BZ$792</c:f>
              <c:numCache>
                <c:formatCode>General</c:formatCode>
                <c:ptCount val="7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1.30183</c:v>
                </c:pt>
                <c:pt idx="11">
                  <c:v>1.30183</c:v>
                </c:pt>
                <c:pt idx="12">
                  <c:v>1.30183</c:v>
                </c:pt>
                <c:pt idx="13">
                  <c:v>1.30183</c:v>
                </c:pt>
                <c:pt idx="14">
                  <c:v>1.30183</c:v>
                </c:pt>
                <c:pt idx="15">
                  <c:v>1.30183</c:v>
                </c:pt>
                <c:pt idx="16">
                  <c:v>4.6202300000000003</c:v>
                </c:pt>
                <c:pt idx="17">
                  <c:v>4.6202300000000003</c:v>
                </c:pt>
                <c:pt idx="18">
                  <c:v>4.6202300000000003</c:v>
                </c:pt>
                <c:pt idx="19">
                  <c:v>4.6202300000000003</c:v>
                </c:pt>
                <c:pt idx="20">
                  <c:v>4.6202300000000003</c:v>
                </c:pt>
                <c:pt idx="21">
                  <c:v>8.6390499999999992</c:v>
                </c:pt>
                <c:pt idx="22">
                  <c:v>8.6390499999999992</c:v>
                </c:pt>
                <c:pt idx="23">
                  <c:v>8.6390499999999992</c:v>
                </c:pt>
                <c:pt idx="24">
                  <c:v>8.6390499999999992</c:v>
                </c:pt>
                <c:pt idx="25">
                  <c:v>8.6390499999999992</c:v>
                </c:pt>
                <c:pt idx="26">
                  <c:v>11.8888</c:v>
                </c:pt>
                <c:pt idx="27">
                  <c:v>11.8888</c:v>
                </c:pt>
                <c:pt idx="28">
                  <c:v>11.8888</c:v>
                </c:pt>
                <c:pt idx="29">
                  <c:v>11.8888</c:v>
                </c:pt>
                <c:pt idx="30">
                  <c:v>11.8888</c:v>
                </c:pt>
                <c:pt idx="31">
                  <c:v>14.326499999999999</c:v>
                </c:pt>
                <c:pt idx="32">
                  <c:v>14.326499999999999</c:v>
                </c:pt>
                <c:pt idx="33">
                  <c:v>14.326499999999999</c:v>
                </c:pt>
                <c:pt idx="34">
                  <c:v>14.326499999999999</c:v>
                </c:pt>
                <c:pt idx="35">
                  <c:v>15.639900000000001</c:v>
                </c:pt>
                <c:pt idx="36">
                  <c:v>15.639900000000001</c:v>
                </c:pt>
                <c:pt idx="37">
                  <c:v>15.639900000000001</c:v>
                </c:pt>
                <c:pt idx="38">
                  <c:v>15.639900000000001</c:v>
                </c:pt>
                <c:pt idx="39">
                  <c:v>15.639900000000001</c:v>
                </c:pt>
                <c:pt idx="40">
                  <c:v>15.639900000000001</c:v>
                </c:pt>
                <c:pt idx="41">
                  <c:v>15.8925</c:v>
                </c:pt>
                <c:pt idx="42">
                  <c:v>15.8925</c:v>
                </c:pt>
                <c:pt idx="43">
                  <c:v>15.8925</c:v>
                </c:pt>
                <c:pt idx="44">
                  <c:v>15.8925</c:v>
                </c:pt>
                <c:pt idx="45">
                  <c:v>15.8925</c:v>
                </c:pt>
                <c:pt idx="46">
                  <c:v>15.972799999999999</c:v>
                </c:pt>
                <c:pt idx="47">
                  <c:v>15.972799999999999</c:v>
                </c:pt>
                <c:pt idx="48">
                  <c:v>15.972799999999999</c:v>
                </c:pt>
                <c:pt idx="49">
                  <c:v>15.972799999999999</c:v>
                </c:pt>
                <c:pt idx="50">
                  <c:v>15.8005</c:v>
                </c:pt>
                <c:pt idx="51">
                  <c:v>15.8005</c:v>
                </c:pt>
                <c:pt idx="52">
                  <c:v>15.8005</c:v>
                </c:pt>
                <c:pt idx="53">
                  <c:v>15.8005</c:v>
                </c:pt>
                <c:pt idx="54">
                  <c:v>15.8005</c:v>
                </c:pt>
                <c:pt idx="55">
                  <c:v>15.403600000000001</c:v>
                </c:pt>
                <c:pt idx="56">
                  <c:v>15.403600000000001</c:v>
                </c:pt>
                <c:pt idx="57">
                  <c:v>15.403600000000001</c:v>
                </c:pt>
                <c:pt idx="58">
                  <c:v>15.403600000000001</c:v>
                </c:pt>
                <c:pt idx="59">
                  <c:v>15.403600000000001</c:v>
                </c:pt>
                <c:pt idx="60">
                  <c:v>15.5085</c:v>
                </c:pt>
                <c:pt idx="61">
                  <c:v>15.5085</c:v>
                </c:pt>
                <c:pt idx="62">
                  <c:v>15.5085</c:v>
                </c:pt>
                <c:pt idx="63">
                  <c:v>15.5085</c:v>
                </c:pt>
                <c:pt idx="64">
                  <c:v>15.5085</c:v>
                </c:pt>
                <c:pt idx="65">
                  <c:v>15.648099999999999</c:v>
                </c:pt>
                <c:pt idx="66">
                  <c:v>15.648099999999999</c:v>
                </c:pt>
                <c:pt idx="67">
                  <c:v>15.648099999999999</c:v>
                </c:pt>
                <c:pt idx="68">
                  <c:v>15.648099999999999</c:v>
                </c:pt>
                <c:pt idx="69">
                  <c:v>15.648099999999999</c:v>
                </c:pt>
                <c:pt idx="70">
                  <c:v>15.648099999999999</c:v>
                </c:pt>
                <c:pt idx="71">
                  <c:v>15.485099999999999</c:v>
                </c:pt>
                <c:pt idx="72">
                  <c:v>15.485099999999999</c:v>
                </c:pt>
                <c:pt idx="73">
                  <c:v>15.485099999999999</c:v>
                </c:pt>
                <c:pt idx="74">
                  <c:v>15.485099999999999</c:v>
                </c:pt>
                <c:pt idx="75">
                  <c:v>15.485099999999999</c:v>
                </c:pt>
                <c:pt idx="76">
                  <c:v>15.593400000000001</c:v>
                </c:pt>
                <c:pt idx="77">
                  <c:v>15.593400000000001</c:v>
                </c:pt>
                <c:pt idx="78">
                  <c:v>15.593400000000001</c:v>
                </c:pt>
                <c:pt idx="79">
                  <c:v>15.593400000000001</c:v>
                </c:pt>
                <c:pt idx="80">
                  <c:v>15.593400000000001</c:v>
                </c:pt>
                <c:pt idx="81">
                  <c:v>15.7849</c:v>
                </c:pt>
                <c:pt idx="82">
                  <c:v>15.7849</c:v>
                </c:pt>
                <c:pt idx="83">
                  <c:v>15.7849</c:v>
                </c:pt>
                <c:pt idx="84">
                  <c:v>15.7849</c:v>
                </c:pt>
                <c:pt idx="85">
                  <c:v>15.7849</c:v>
                </c:pt>
                <c:pt idx="86">
                  <c:v>15.7506</c:v>
                </c:pt>
                <c:pt idx="87">
                  <c:v>15.7506</c:v>
                </c:pt>
                <c:pt idx="88">
                  <c:v>15.7506</c:v>
                </c:pt>
                <c:pt idx="89">
                  <c:v>15.7506</c:v>
                </c:pt>
                <c:pt idx="90">
                  <c:v>15.7506</c:v>
                </c:pt>
                <c:pt idx="91">
                  <c:v>15.6251</c:v>
                </c:pt>
                <c:pt idx="92">
                  <c:v>15.6251</c:v>
                </c:pt>
                <c:pt idx="93">
                  <c:v>15.6251</c:v>
                </c:pt>
                <c:pt idx="94">
                  <c:v>15.6251</c:v>
                </c:pt>
                <c:pt idx="95">
                  <c:v>15.6251</c:v>
                </c:pt>
                <c:pt idx="96">
                  <c:v>15.495900000000001</c:v>
                </c:pt>
                <c:pt idx="97">
                  <c:v>15.495900000000001</c:v>
                </c:pt>
                <c:pt idx="98">
                  <c:v>15.495900000000001</c:v>
                </c:pt>
                <c:pt idx="99">
                  <c:v>15.495900000000001</c:v>
                </c:pt>
                <c:pt idx="100">
                  <c:v>15.495900000000001</c:v>
                </c:pt>
                <c:pt idx="101">
                  <c:v>15.4001</c:v>
                </c:pt>
                <c:pt idx="102">
                  <c:v>15.4001</c:v>
                </c:pt>
                <c:pt idx="103">
                  <c:v>15.4001</c:v>
                </c:pt>
                <c:pt idx="104">
                  <c:v>15.4001</c:v>
                </c:pt>
                <c:pt idx="105">
                  <c:v>15.4001</c:v>
                </c:pt>
                <c:pt idx="106">
                  <c:v>15.3367</c:v>
                </c:pt>
                <c:pt idx="107">
                  <c:v>15.3367</c:v>
                </c:pt>
                <c:pt idx="108">
                  <c:v>15.3367</c:v>
                </c:pt>
                <c:pt idx="109">
                  <c:v>15.3367</c:v>
                </c:pt>
                <c:pt idx="110">
                  <c:v>15.3367</c:v>
                </c:pt>
                <c:pt idx="111">
                  <c:v>15.3109</c:v>
                </c:pt>
                <c:pt idx="112">
                  <c:v>15.3109</c:v>
                </c:pt>
                <c:pt idx="113">
                  <c:v>15.3109</c:v>
                </c:pt>
                <c:pt idx="114">
                  <c:v>15.3109</c:v>
                </c:pt>
                <c:pt idx="115">
                  <c:v>15.3109</c:v>
                </c:pt>
                <c:pt idx="116">
                  <c:v>15.273400000000001</c:v>
                </c:pt>
                <c:pt idx="117">
                  <c:v>15.273400000000001</c:v>
                </c:pt>
                <c:pt idx="118">
                  <c:v>15.273400000000001</c:v>
                </c:pt>
                <c:pt idx="119">
                  <c:v>15.273400000000001</c:v>
                </c:pt>
                <c:pt idx="120">
                  <c:v>15.0185</c:v>
                </c:pt>
                <c:pt idx="121">
                  <c:v>15.0185</c:v>
                </c:pt>
                <c:pt idx="122">
                  <c:v>15.0185</c:v>
                </c:pt>
                <c:pt idx="123">
                  <c:v>15.0185</c:v>
                </c:pt>
                <c:pt idx="124">
                  <c:v>15.0185</c:v>
                </c:pt>
                <c:pt idx="125">
                  <c:v>15.0185</c:v>
                </c:pt>
                <c:pt idx="126">
                  <c:v>14.811299999999999</c:v>
                </c:pt>
                <c:pt idx="127">
                  <c:v>14.811299999999999</c:v>
                </c:pt>
                <c:pt idx="128">
                  <c:v>14.811299999999999</c:v>
                </c:pt>
                <c:pt idx="129">
                  <c:v>14.811299999999999</c:v>
                </c:pt>
                <c:pt idx="130">
                  <c:v>15.1175</c:v>
                </c:pt>
                <c:pt idx="131">
                  <c:v>15.1175</c:v>
                </c:pt>
                <c:pt idx="132">
                  <c:v>15.1175</c:v>
                </c:pt>
                <c:pt idx="133">
                  <c:v>15.1175</c:v>
                </c:pt>
                <c:pt idx="134">
                  <c:v>15.1175</c:v>
                </c:pt>
                <c:pt idx="135">
                  <c:v>15.6044</c:v>
                </c:pt>
                <c:pt idx="136">
                  <c:v>15.6044</c:v>
                </c:pt>
                <c:pt idx="137">
                  <c:v>15.6044</c:v>
                </c:pt>
                <c:pt idx="138">
                  <c:v>15.6044</c:v>
                </c:pt>
                <c:pt idx="139">
                  <c:v>15.6044</c:v>
                </c:pt>
                <c:pt idx="140">
                  <c:v>15.6044</c:v>
                </c:pt>
                <c:pt idx="141">
                  <c:v>15.882899999999999</c:v>
                </c:pt>
                <c:pt idx="142">
                  <c:v>15.882899999999999</c:v>
                </c:pt>
                <c:pt idx="143">
                  <c:v>15.882899999999999</c:v>
                </c:pt>
                <c:pt idx="144">
                  <c:v>15.882899999999999</c:v>
                </c:pt>
                <c:pt idx="145">
                  <c:v>15.882899999999999</c:v>
                </c:pt>
                <c:pt idx="146">
                  <c:v>15.914899999999999</c:v>
                </c:pt>
                <c:pt idx="147">
                  <c:v>15.914899999999999</c:v>
                </c:pt>
                <c:pt idx="148">
                  <c:v>15.914899999999999</c:v>
                </c:pt>
                <c:pt idx="149">
                  <c:v>15.914899999999999</c:v>
                </c:pt>
                <c:pt idx="150">
                  <c:v>15.914899999999999</c:v>
                </c:pt>
                <c:pt idx="151">
                  <c:v>15.772600000000001</c:v>
                </c:pt>
                <c:pt idx="152">
                  <c:v>15.772600000000001</c:v>
                </c:pt>
                <c:pt idx="153">
                  <c:v>15.772600000000001</c:v>
                </c:pt>
                <c:pt idx="154">
                  <c:v>15.772600000000001</c:v>
                </c:pt>
                <c:pt idx="155">
                  <c:v>15.5624</c:v>
                </c:pt>
                <c:pt idx="156">
                  <c:v>15.5624</c:v>
                </c:pt>
                <c:pt idx="157">
                  <c:v>15.5624</c:v>
                </c:pt>
                <c:pt idx="158">
                  <c:v>15.5624</c:v>
                </c:pt>
                <c:pt idx="159">
                  <c:v>15.5624</c:v>
                </c:pt>
                <c:pt idx="160">
                  <c:v>15.5624</c:v>
                </c:pt>
                <c:pt idx="161">
                  <c:v>15.373799999999999</c:v>
                </c:pt>
                <c:pt idx="162">
                  <c:v>15.373799999999999</c:v>
                </c:pt>
                <c:pt idx="163">
                  <c:v>15.373799999999999</c:v>
                </c:pt>
                <c:pt idx="164">
                  <c:v>15.373799999999999</c:v>
                </c:pt>
                <c:pt idx="165">
                  <c:v>15.313499999999999</c:v>
                </c:pt>
                <c:pt idx="166">
                  <c:v>15.313499999999999</c:v>
                </c:pt>
                <c:pt idx="167">
                  <c:v>15.313499999999999</c:v>
                </c:pt>
                <c:pt idx="168">
                  <c:v>15.313499999999999</c:v>
                </c:pt>
                <c:pt idx="169">
                  <c:v>15.313499999999999</c:v>
                </c:pt>
                <c:pt idx="170">
                  <c:v>15.113799999999999</c:v>
                </c:pt>
                <c:pt idx="171">
                  <c:v>15.113799999999999</c:v>
                </c:pt>
                <c:pt idx="172">
                  <c:v>15.113799999999999</c:v>
                </c:pt>
                <c:pt idx="173">
                  <c:v>15.113799999999999</c:v>
                </c:pt>
                <c:pt idx="174">
                  <c:v>15.113799999999999</c:v>
                </c:pt>
                <c:pt idx="175">
                  <c:v>14.849600000000001</c:v>
                </c:pt>
                <c:pt idx="176">
                  <c:v>14.849600000000001</c:v>
                </c:pt>
                <c:pt idx="177">
                  <c:v>14.849600000000001</c:v>
                </c:pt>
                <c:pt idx="178">
                  <c:v>14.849600000000001</c:v>
                </c:pt>
                <c:pt idx="179">
                  <c:v>14.849600000000001</c:v>
                </c:pt>
                <c:pt idx="180">
                  <c:v>14.849600000000001</c:v>
                </c:pt>
                <c:pt idx="181">
                  <c:v>15.0534</c:v>
                </c:pt>
                <c:pt idx="182">
                  <c:v>15.0534</c:v>
                </c:pt>
                <c:pt idx="183">
                  <c:v>15.0534</c:v>
                </c:pt>
                <c:pt idx="184">
                  <c:v>15.0534</c:v>
                </c:pt>
                <c:pt idx="185">
                  <c:v>15.0534</c:v>
                </c:pt>
                <c:pt idx="186">
                  <c:v>15.4642</c:v>
                </c:pt>
                <c:pt idx="187">
                  <c:v>15.4642</c:v>
                </c:pt>
                <c:pt idx="188">
                  <c:v>15.4642</c:v>
                </c:pt>
                <c:pt idx="189">
                  <c:v>15.4642</c:v>
                </c:pt>
                <c:pt idx="190">
                  <c:v>15.4642</c:v>
                </c:pt>
                <c:pt idx="191">
                  <c:v>15.6411</c:v>
                </c:pt>
                <c:pt idx="192">
                  <c:v>15.6411</c:v>
                </c:pt>
                <c:pt idx="193">
                  <c:v>15.6411</c:v>
                </c:pt>
                <c:pt idx="194">
                  <c:v>15.6411</c:v>
                </c:pt>
                <c:pt idx="195">
                  <c:v>15.6411</c:v>
                </c:pt>
                <c:pt idx="196">
                  <c:v>15.6694</c:v>
                </c:pt>
                <c:pt idx="197">
                  <c:v>15.6694</c:v>
                </c:pt>
                <c:pt idx="198">
                  <c:v>15.6694</c:v>
                </c:pt>
                <c:pt idx="199">
                  <c:v>15.6694</c:v>
                </c:pt>
                <c:pt idx="200">
                  <c:v>15.587199999999999</c:v>
                </c:pt>
                <c:pt idx="201">
                  <c:v>15.587199999999999</c:v>
                </c:pt>
                <c:pt idx="202">
                  <c:v>15.587199999999999</c:v>
                </c:pt>
                <c:pt idx="203">
                  <c:v>15.587199999999999</c:v>
                </c:pt>
                <c:pt idx="204">
                  <c:v>15.587199999999999</c:v>
                </c:pt>
                <c:pt idx="205">
                  <c:v>15.3666</c:v>
                </c:pt>
                <c:pt idx="206">
                  <c:v>15.3666</c:v>
                </c:pt>
                <c:pt idx="207">
                  <c:v>15.3666</c:v>
                </c:pt>
                <c:pt idx="208">
                  <c:v>15.3666</c:v>
                </c:pt>
                <c:pt idx="209">
                  <c:v>15.3666</c:v>
                </c:pt>
                <c:pt idx="210">
                  <c:v>15.216699999999999</c:v>
                </c:pt>
                <c:pt idx="211">
                  <c:v>15.216699999999999</c:v>
                </c:pt>
                <c:pt idx="212">
                  <c:v>15.216699999999999</c:v>
                </c:pt>
                <c:pt idx="213">
                  <c:v>15.216699999999999</c:v>
                </c:pt>
                <c:pt idx="214">
                  <c:v>15.216699999999999</c:v>
                </c:pt>
                <c:pt idx="215">
                  <c:v>15.216699999999999</c:v>
                </c:pt>
                <c:pt idx="216">
                  <c:v>15.3072</c:v>
                </c:pt>
                <c:pt idx="217">
                  <c:v>15.3072</c:v>
                </c:pt>
                <c:pt idx="218">
                  <c:v>15.3072</c:v>
                </c:pt>
                <c:pt idx="219">
                  <c:v>15.3072</c:v>
                </c:pt>
                <c:pt idx="220">
                  <c:v>15.3072</c:v>
                </c:pt>
                <c:pt idx="221">
                  <c:v>15.5236</c:v>
                </c:pt>
                <c:pt idx="222">
                  <c:v>15.5236</c:v>
                </c:pt>
                <c:pt idx="223">
                  <c:v>15.5236</c:v>
                </c:pt>
                <c:pt idx="224">
                  <c:v>15.5236</c:v>
                </c:pt>
                <c:pt idx="225">
                  <c:v>15.6754</c:v>
                </c:pt>
                <c:pt idx="226">
                  <c:v>15.6754</c:v>
                </c:pt>
                <c:pt idx="227">
                  <c:v>15.6754</c:v>
                </c:pt>
                <c:pt idx="228">
                  <c:v>15.6754</c:v>
                </c:pt>
                <c:pt idx="229">
                  <c:v>15.6754</c:v>
                </c:pt>
                <c:pt idx="230">
                  <c:v>15.6813</c:v>
                </c:pt>
                <c:pt idx="231">
                  <c:v>15.6813</c:v>
                </c:pt>
                <c:pt idx="232">
                  <c:v>15.6813</c:v>
                </c:pt>
                <c:pt idx="233">
                  <c:v>15.6813</c:v>
                </c:pt>
                <c:pt idx="234">
                  <c:v>15.6813</c:v>
                </c:pt>
                <c:pt idx="235">
                  <c:v>15.6813</c:v>
                </c:pt>
                <c:pt idx="236">
                  <c:v>15.556900000000001</c:v>
                </c:pt>
                <c:pt idx="237">
                  <c:v>15.556900000000001</c:v>
                </c:pt>
                <c:pt idx="238">
                  <c:v>15.556900000000001</c:v>
                </c:pt>
                <c:pt idx="239">
                  <c:v>15.556900000000001</c:v>
                </c:pt>
                <c:pt idx="240">
                  <c:v>15.364000000000001</c:v>
                </c:pt>
                <c:pt idx="241">
                  <c:v>15.364000000000001</c:v>
                </c:pt>
                <c:pt idx="242">
                  <c:v>15.364000000000001</c:v>
                </c:pt>
                <c:pt idx="243">
                  <c:v>15.364000000000001</c:v>
                </c:pt>
                <c:pt idx="244">
                  <c:v>15.364000000000001</c:v>
                </c:pt>
                <c:pt idx="245">
                  <c:v>15.364000000000001</c:v>
                </c:pt>
                <c:pt idx="246">
                  <c:v>15.228899999999999</c:v>
                </c:pt>
                <c:pt idx="247">
                  <c:v>15.228899999999999</c:v>
                </c:pt>
                <c:pt idx="248">
                  <c:v>15.228899999999999</c:v>
                </c:pt>
                <c:pt idx="249">
                  <c:v>15.228899999999999</c:v>
                </c:pt>
                <c:pt idx="250">
                  <c:v>15.228899999999999</c:v>
                </c:pt>
                <c:pt idx="251">
                  <c:v>14.979900000000001</c:v>
                </c:pt>
                <c:pt idx="252">
                  <c:v>14.979900000000001</c:v>
                </c:pt>
                <c:pt idx="253">
                  <c:v>14.979900000000001</c:v>
                </c:pt>
                <c:pt idx="254">
                  <c:v>14.979900000000001</c:v>
                </c:pt>
                <c:pt idx="255">
                  <c:v>14.979900000000001</c:v>
                </c:pt>
                <c:pt idx="256">
                  <c:v>14.765599999999999</c:v>
                </c:pt>
                <c:pt idx="257">
                  <c:v>14.765599999999999</c:v>
                </c:pt>
                <c:pt idx="258">
                  <c:v>14.765599999999999</c:v>
                </c:pt>
                <c:pt idx="259">
                  <c:v>14.765599999999999</c:v>
                </c:pt>
                <c:pt idx="260">
                  <c:v>14.765599999999999</c:v>
                </c:pt>
                <c:pt idx="261">
                  <c:v>14.845499999999999</c:v>
                </c:pt>
                <c:pt idx="262">
                  <c:v>14.845499999999999</c:v>
                </c:pt>
                <c:pt idx="263">
                  <c:v>14.845499999999999</c:v>
                </c:pt>
                <c:pt idx="264">
                  <c:v>14.845499999999999</c:v>
                </c:pt>
                <c:pt idx="265">
                  <c:v>14.845499999999999</c:v>
                </c:pt>
                <c:pt idx="266">
                  <c:v>15.045999999999999</c:v>
                </c:pt>
                <c:pt idx="267">
                  <c:v>15.045999999999999</c:v>
                </c:pt>
                <c:pt idx="268">
                  <c:v>15.045999999999999</c:v>
                </c:pt>
                <c:pt idx="269">
                  <c:v>15.045999999999999</c:v>
                </c:pt>
                <c:pt idx="270">
                  <c:v>15.45</c:v>
                </c:pt>
                <c:pt idx="271">
                  <c:v>15.45</c:v>
                </c:pt>
                <c:pt idx="272">
                  <c:v>15.45</c:v>
                </c:pt>
                <c:pt idx="273">
                  <c:v>15.45</c:v>
                </c:pt>
                <c:pt idx="274">
                  <c:v>15.45</c:v>
                </c:pt>
                <c:pt idx="275">
                  <c:v>15.760899999999999</c:v>
                </c:pt>
                <c:pt idx="276">
                  <c:v>15.760899999999999</c:v>
                </c:pt>
                <c:pt idx="277">
                  <c:v>15.760899999999999</c:v>
                </c:pt>
                <c:pt idx="278">
                  <c:v>15.760899999999999</c:v>
                </c:pt>
                <c:pt idx="279">
                  <c:v>15.760899999999999</c:v>
                </c:pt>
                <c:pt idx="280">
                  <c:v>15.760899999999999</c:v>
                </c:pt>
                <c:pt idx="281">
                  <c:v>15.194599999999999</c:v>
                </c:pt>
                <c:pt idx="282">
                  <c:v>15.194599999999999</c:v>
                </c:pt>
                <c:pt idx="283">
                  <c:v>15.194599999999999</c:v>
                </c:pt>
                <c:pt idx="284">
                  <c:v>15.194599999999999</c:v>
                </c:pt>
                <c:pt idx="285">
                  <c:v>15.194599999999999</c:v>
                </c:pt>
                <c:pt idx="286">
                  <c:v>14.088900000000001</c:v>
                </c:pt>
                <c:pt idx="287">
                  <c:v>14.088900000000001</c:v>
                </c:pt>
                <c:pt idx="288">
                  <c:v>14.088900000000001</c:v>
                </c:pt>
                <c:pt idx="289">
                  <c:v>14.088900000000001</c:v>
                </c:pt>
                <c:pt idx="290">
                  <c:v>13.8497</c:v>
                </c:pt>
                <c:pt idx="291">
                  <c:v>13.8497</c:v>
                </c:pt>
                <c:pt idx="292">
                  <c:v>13.8497</c:v>
                </c:pt>
                <c:pt idx="293">
                  <c:v>13.8497</c:v>
                </c:pt>
                <c:pt idx="294">
                  <c:v>13.8497</c:v>
                </c:pt>
                <c:pt idx="295">
                  <c:v>14.476100000000001</c:v>
                </c:pt>
                <c:pt idx="296">
                  <c:v>14.476100000000001</c:v>
                </c:pt>
                <c:pt idx="297">
                  <c:v>14.476100000000001</c:v>
                </c:pt>
                <c:pt idx="298">
                  <c:v>14.476100000000001</c:v>
                </c:pt>
                <c:pt idx="299">
                  <c:v>14.476100000000001</c:v>
                </c:pt>
                <c:pt idx="300">
                  <c:v>14.476100000000001</c:v>
                </c:pt>
                <c:pt idx="301">
                  <c:v>15.038399999999999</c:v>
                </c:pt>
                <c:pt idx="302">
                  <c:v>15.038399999999999</c:v>
                </c:pt>
                <c:pt idx="303">
                  <c:v>15.038399999999999</c:v>
                </c:pt>
                <c:pt idx="304">
                  <c:v>15.038399999999999</c:v>
                </c:pt>
                <c:pt idx="305">
                  <c:v>15.3786</c:v>
                </c:pt>
                <c:pt idx="306">
                  <c:v>15.3786</c:v>
                </c:pt>
                <c:pt idx="307">
                  <c:v>15.3786</c:v>
                </c:pt>
                <c:pt idx="308">
                  <c:v>15.3786</c:v>
                </c:pt>
                <c:pt idx="309">
                  <c:v>15.3786</c:v>
                </c:pt>
                <c:pt idx="310">
                  <c:v>15.3786</c:v>
                </c:pt>
                <c:pt idx="311">
                  <c:v>15.5352</c:v>
                </c:pt>
                <c:pt idx="312">
                  <c:v>15.5352</c:v>
                </c:pt>
                <c:pt idx="313">
                  <c:v>15.5352</c:v>
                </c:pt>
                <c:pt idx="314">
                  <c:v>15.5352</c:v>
                </c:pt>
                <c:pt idx="315">
                  <c:v>15.5352</c:v>
                </c:pt>
                <c:pt idx="316">
                  <c:v>15.512499999999999</c:v>
                </c:pt>
                <c:pt idx="317">
                  <c:v>15.512499999999999</c:v>
                </c:pt>
                <c:pt idx="318">
                  <c:v>15.512499999999999</c:v>
                </c:pt>
                <c:pt idx="319">
                  <c:v>15.512499999999999</c:v>
                </c:pt>
                <c:pt idx="320">
                  <c:v>15.512499999999999</c:v>
                </c:pt>
                <c:pt idx="321">
                  <c:v>15.429</c:v>
                </c:pt>
                <c:pt idx="322">
                  <c:v>15.429</c:v>
                </c:pt>
                <c:pt idx="323">
                  <c:v>15.429</c:v>
                </c:pt>
                <c:pt idx="324">
                  <c:v>15.429</c:v>
                </c:pt>
                <c:pt idx="325">
                  <c:v>15.1958</c:v>
                </c:pt>
                <c:pt idx="326">
                  <c:v>15.1958</c:v>
                </c:pt>
                <c:pt idx="327">
                  <c:v>15.1958</c:v>
                </c:pt>
                <c:pt idx="328">
                  <c:v>15.1958</c:v>
                </c:pt>
                <c:pt idx="329">
                  <c:v>15.1958</c:v>
                </c:pt>
                <c:pt idx="330">
                  <c:v>15.1958</c:v>
                </c:pt>
                <c:pt idx="331">
                  <c:v>14.963900000000001</c:v>
                </c:pt>
                <c:pt idx="332">
                  <c:v>14.963900000000001</c:v>
                </c:pt>
                <c:pt idx="333">
                  <c:v>14.963900000000001</c:v>
                </c:pt>
                <c:pt idx="334">
                  <c:v>14.963900000000001</c:v>
                </c:pt>
                <c:pt idx="335">
                  <c:v>14.963900000000001</c:v>
                </c:pt>
                <c:pt idx="336">
                  <c:v>15.1432</c:v>
                </c:pt>
                <c:pt idx="337">
                  <c:v>15.1432</c:v>
                </c:pt>
                <c:pt idx="338">
                  <c:v>15.1432</c:v>
                </c:pt>
                <c:pt idx="339">
                  <c:v>15.1432</c:v>
                </c:pt>
                <c:pt idx="340">
                  <c:v>15.1432</c:v>
                </c:pt>
                <c:pt idx="341">
                  <c:v>15.436999999999999</c:v>
                </c:pt>
                <c:pt idx="342">
                  <c:v>15.436999999999999</c:v>
                </c:pt>
                <c:pt idx="343">
                  <c:v>15.5337</c:v>
                </c:pt>
                <c:pt idx="344">
                  <c:v>15.5337</c:v>
                </c:pt>
                <c:pt idx="345">
                  <c:v>15.5337</c:v>
                </c:pt>
                <c:pt idx="346">
                  <c:v>15.464700000000001</c:v>
                </c:pt>
                <c:pt idx="347">
                  <c:v>15.464700000000001</c:v>
                </c:pt>
                <c:pt idx="348">
                  <c:v>15.464700000000001</c:v>
                </c:pt>
                <c:pt idx="349">
                  <c:v>15.464700000000001</c:v>
                </c:pt>
                <c:pt idx="350">
                  <c:v>15.464700000000001</c:v>
                </c:pt>
                <c:pt idx="351">
                  <c:v>15.464700000000001</c:v>
                </c:pt>
                <c:pt idx="352">
                  <c:v>15.395</c:v>
                </c:pt>
                <c:pt idx="353">
                  <c:v>15.568</c:v>
                </c:pt>
                <c:pt idx="354">
                  <c:v>15.568</c:v>
                </c:pt>
                <c:pt idx="355">
                  <c:v>15.568</c:v>
                </c:pt>
                <c:pt idx="356">
                  <c:v>15.568</c:v>
                </c:pt>
                <c:pt idx="357">
                  <c:v>15.568</c:v>
                </c:pt>
                <c:pt idx="358">
                  <c:v>15.6416</c:v>
                </c:pt>
                <c:pt idx="359">
                  <c:v>15.6416</c:v>
                </c:pt>
                <c:pt idx="360">
                  <c:v>15.6416</c:v>
                </c:pt>
                <c:pt idx="361">
                  <c:v>15.6416</c:v>
                </c:pt>
                <c:pt idx="362">
                  <c:v>15.6416</c:v>
                </c:pt>
                <c:pt idx="363">
                  <c:v>15.597200000000001</c:v>
                </c:pt>
                <c:pt idx="364">
                  <c:v>15.597200000000001</c:v>
                </c:pt>
                <c:pt idx="365">
                  <c:v>15.597200000000001</c:v>
                </c:pt>
                <c:pt idx="366">
                  <c:v>15.597200000000001</c:v>
                </c:pt>
                <c:pt idx="367">
                  <c:v>15.597200000000001</c:v>
                </c:pt>
                <c:pt idx="368">
                  <c:v>15.509</c:v>
                </c:pt>
                <c:pt idx="369">
                  <c:v>15.509</c:v>
                </c:pt>
                <c:pt idx="370">
                  <c:v>15.509</c:v>
                </c:pt>
                <c:pt idx="371">
                  <c:v>15.509</c:v>
                </c:pt>
                <c:pt idx="372">
                  <c:v>15.509</c:v>
                </c:pt>
                <c:pt idx="373">
                  <c:v>15.4194</c:v>
                </c:pt>
                <c:pt idx="374">
                  <c:v>15.4194</c:v>
                </c:pt>
                <c:pt idx="375">
                  <c:v>15.4194</c:v>
                </c:pt>
                <c:pt idx="376">
                  <c:v>15.4194</c:v>
                </c:pt>
                <c:pt idx="377">
                  <c:v>15.4194</c:v>
                </c:pt>
                <c:pt idx="378">
                  <c:v>15.353400000000001</c:v>
                </c:pt>
                <c:pt idx="379">
                  <c:v>15.353400000000001</c:v>
                </c:pt>
                <c:pt idx="380">
                  <c:v>15.353400000000001</c:v>
                </c:pt>
                <c:pt idx="381">
                  <c:v>15.353400000000001</c:v>
                </c:pt>
                <c:pt idx="382">
                  <c:v>15.353400000000001</c:v>
                </c:pt>
                <c:pt idx="383">
                  <c:v>15.315</c:v>
                </c:pt>
                <c:pt idx="384">
                  <c:v>15.315</c:v>
                </c:pt>
                <c:pt idx="385">
                  <c:v>15.315</c:v>
                </c:pt>
                <c:pt idx="386">
                  <c:v>15.315</c:v>
                </c:pt>
                <c:pt idx="387">
                  <c:v>15.315</c:v>
                </c:pt>
                <c:pt idx="388">
                  <c:v>15.305400000000001</c:v>
                </c:pt>
                <c:pt idx="389">
                  <c:v>15.305400000000001</c:v>
                </c:pt>
                <c:pt idx="390">
                  <c:v>15.305400000000001</c:v>
                </c:pt>
                <c:pt idx="391">
                  <c:v>15.305400000000001</c:v>
                </c:pt>
                <c:pt idx="392">
                  <c:v>15.305400000000001</c:v>
                </c:pt>
                <c:pt idx="393">
                  <c:v>15.317399999999999</c:v>
                </c:pt>
                <c:pt idx="394">
                  <c:v>15.317399999999999</c:v>
                </c:pt>
                <c:pt idx="395">
                  <c:v>15.317399999999999</c:v>
                </c:pt>
                <c:pt idx="396">
                  <c:v>15.317399999999999</c:v>
                </c:pt>
                <c:pt idx="397">
                  <c:v>15.317399999999999</c:v>
                </c:pt>
                <c:pt idx="398">
                  <c:v>15.335100000000001</c:v>
                </c:pt>
                <c:pt idx="399">
                  <c:v>15.335100000000001</c:v>
                </c:pt>
                <c:pt idx="400">
                  <c:v>15.335100000000001</c:v>
                </c:pt>
                <c:pt idx="401">
                  <c:v>15.335100000000001</c:v>
                </c:pt>
                <c:pt idx="402">
                  <c:v>15.3432</c:v>
                </c:pt>
                <c:pt idx="403">
                  <c:v>15.3432</c:v>
                </c:pt>
                <c:pt idx="404">
                  <c:v>15.3432</c:v>
                </c:pt>
                <c:pt idx="405">
                  <c:v>15.3432</c:v>
                </c:pt>
                <c:pt idx="406">
                  <c:v>15.3432</c:v>
                </c:pt>
                <c:pt idx="407">
                  <c:v>15.3432</c:v>
                </c:pt>
                <c:pt idx="408">
                  <c:v>15.1639</c:v>
                </c:pt>
                <c:pt idx="409">
                  <c:v>15.1639</c:v>
                </c:pt>
                <c:pt idx="410">
                  <c:v>15.1639</c:v>
                </c:pt>
                <c:pt idx="411">
                  <c:v>15.1639</c:v>
                </c:pt>
                <c:pt idx="412">
                  <c:v>15.1639</c:v>
                </c:pt>
                <c:pt idx="413">
                  <c:v>14.9557</c:v>
                </c:pt>
                <c:pt idx="414">
                  <c:v>14.9557</c:v>
                </c:pt>
                <c:pt idx="415">
                  <c:v>14.9557</c:v>
                </c:pt>
                <c:pt idx="416">
                  <c:v>14.9557</c:v>
                </c:pt>
                <c:pt idx="417">
                  <c:v>14.9557</c:v>
                </c:pt>
                <c:pt idx="418">
                  <c:v>15.139900000000001</c:v>
                </c:pt>
                <c:pt idx="419">
                  <c:v>15.139900000000001</c:v>
                </c:pt>
                <c:pt idx="420">
                  <c:v>15.139900000000001</c:v>
                </c:pt>
                <c:pt idx="421">
                  <c:v>15.139900000000001</c:v>
                </c:pt>
                <c:pt idx="422">
                  <c:v>15.139900000000001</c:v>
                </c:pt>
                <c:pt idx="423">
                  <c:v>15.522</c:v>
                </c:pt>
                <c:pt idx="424">
                  <c:v>15.522</c:v>
                </c:pt>
                <c:pt idx="425">
                  <c:v>15.522</c:v>
                </c:pt>
                <c:pt idx="426">
                  <c:v>15.522</c:v>
                </c:pt>
                <c:pt idx="427">
                  <c:v>15.7936</c:v>
                </c:pt>
                <c:pt idx="428">
                  <c:v>15.7936</c:v>
                </c:pt>
                <c:pt idx="429">
                  <c:v>15.7936</c:v>
                </c:pt>
                <c:pt idx="430">
                  <c:v>15.7936</c:v>
                </c:pt>
                <c:pt idx="431">
                  <c:v>15.7936</c:v>
                </c:pt>
                <c:pt idx="432">
                  <c:v>15.8683</c:v>
                </c:pt>
                <c:pt idx="433">
                  <c:v>15.8683</c:v>
                </c:pt>
                <c:pt idx="434">
                  <c:v>15.8683</c:v>
                </c:pt>
                <c:pt idx="435">
                  <c:v>15.8683</c:v>
                </c:pt>
                <c:pt idx="436">
                  <c:v>15.8683</c:v>
                </c:pt>
                <c:pt idx="437">
                  <c:v>15.8683</c:v>
                </c:pt>
                <c:pt idx="438">
                  <c:v>15.7561</c:v>
                </c:pt>
                <c:pt idx="439">
                  <c:v>15.7561</c:v>
                </c:pt>
                <c:pt idx="440">
                  <c:v>15.7561</c:v>
                </c:pt>
                <c:pt idx="441">
                  <c:v>15.7561</c:v>
                </c:pt>
                <c:pt idx="442">
                  <c:v>15.7561</c:v>
                </c:pt>
                <c:pt idx="443">
                  <c:v>15.5899</c:v>
                </c:pt>
                <c:pt idx="444">
                  <c:v>15.5899</c:v>
                </c:pt>
                <c:pt idx="445">
                  <c:v>15.5899</c:v>
                </c:pt>
                <c:pt idx="446">
                  <c:v>15.5899</c:v>
                </c:pt>
                <c:pt idx="447">
                  <c:v>15.4534</c:v>
                </c:pt>
                <c:pt idx="448">
                  <c:v>15.4534</c:v>
                </c:pt>
                <c:pt idx="449">
                  <c:v>15.4534</c:v>
                </c:pt>
                <c:pt idx="450">
                  <c:v>15.4534</c:v>
                </c:pt>
                <c:pt idx="451">
                  <c:v>15.4534</c:v>
                </c:pt>
                <c:pt idx="452">
                  <c:v>15.4534</c:v>
                </c:pt>
                <c:pt idx="453">
                  <c:v>15.373100000000001</c:v>
                </c:pt>
                <c:pt idx="454">
                  <c:v>15.373100000000001</c:v>
                </c:pt>
                <c:pt idx="455">
                  <c:v>15.373100000000001</c:v>
                </c:pt>
                <c:pt idx="456">
                  <c:v>15.373100000000001</c:v>
                </c:pt>
                <c:pt idx="457">
                  <c:v>15.330500000000001</c:v>
                </c:pt>
                <c:pt idx="458">
                  <c:v>15.330500000000001</c:v>
                </c:pt>
                <c:pt idx="459">
                  <c:v>15.330500000000001</c:v>
                </c:pt>
                <c:pt idx="460">
                  <c:v>15.330500000000001</c:v>
                </c:pt>
                <c:pt idx="461">
                  <c:v>15.330500000000001</c:v>
                </c:pt>
                <c:pt idx="462">
                  <c:v>15.3079</c:v>
                </c:pt>
                <c:pt idx="463">
                  <c:v>15.3079</c:v>
                </c:pt>
                <c:pt idx="464">
                  <c:v>15.3079</c:v>
                </c:pt>
                <c:pt idx="465">
                  <c:v>15.3079</c:v>
                </c:pt>
                <c:pt idx="466">
                  <c:v>15.3079</c:v>
                </c:pt>
                <c:pt idx="467">
                  <c:v>15.306800000000001</c:v>
                </c:pt>
                <c:pt idx="468">
                  <c:v>15.306800000000001</c:v>
                </c:pt>
                <c:pt idx="469">
                  <c:v>15.306800000000001</c:v>
                </c:pt>
                <c:pt idx="470">
                  <c:v>15.306800000000001</c:v>
                </c:pt>
                <c:pt idx="471">
                  <c:v>15.306800000000001</c:v>
                </c:pt>
                <c:pt idx="472">
                  <c:v>15.0578</c:v>
                </c:pt>
                <c:pt idx="473">
                  <c:v>15.0578</c:v>
                </c:pt>
                <c:pt idx="474">
                  <c:v>15.0578</c:v>
                </c:pt>
                <c:pt idx="475">
                  <c:v>15.0578</c:v>
                </c:pt>
                <c:pt idx="476">
                  <c:v>15.0578</c:v>
                </c:pt>
                <c:pt idx="477">
                  <c:v>15.0578</c:v>
                </c:pt>
                <c:pt idx="478">
                  <c:v>14.766999999999999</c:v>
                </c:pt>
                <c:pt idx="479">
                  <c:v>14.766999999999999</c:v>
                </c:pt>
                <c:pt idx="480">
                  <c:v>14.766999999999999</c:v>
                </c:pt>
                <c:pt idx="481">
                  <c:v>14.766999999999999</c:v>
                </c:pt>
                <c:pt idx="482">
                  <c:v>14.766999999999999</c:v>
                </c:pt>
                <c:pt idx="483">
                  <c:v>15.016299999999999</c:v>
                </c:pt>
                <c:pt idx="484">
                  <c:v>15.016299999999999</c:v>
                </c:pt>
                <c:pt idx="485">
                  <c:v>15.016299999999999</c:v>
                </c:pt>
                <c:pt idx="486">
                  <c:v>15.016299999999999</c:v>
                </c:pt>
                <c:pt idx="487">
                  <c:v>15.016299999999999</c:v>
                </c:pt>
                <c:pt idx="488">
                  <c:v>15.428900000000001</c:v>
                </c:pt>
                <c:pt idx="489">
                  <c:v>15.428900000000001</c:v>
                </c:pt>
                <c:pt idx="490">
                  <c:v>15.428900000000001</c:v>
                </c:pt>
                <c:pt idx="491">
                  <c:v>15.428900000000001</c:v>
                </c:pt>
                <c:pt idx="492">
                  <c:v>15.400399999999999</c:v>
                </c:pt>
                <c:pt idx="493">
                  <c:v>15.400399999999999</c:v>
                </c:pt>
                <c:pt idx="494">
                  <c:v>15.400399999999999</c:v>
                </c:pt>
                <c:pt idx="495">
                  <c:v>15.400399999999999</c:v>
                </c:pt>
                <c:pt idx="496">
                  <c:v>15.400399999999999</c:v>
                </c:pt>
                <c:pt idx="497">
                  <c:v>15.400399999999999</c:v>
                </c:pt>
                <c:pt idx="498">
                  <c:v>15.2691</c:v>
                </c:pt>
                <c:pt idx="499">
                  <c:v>15.2691</c:v>
                </c:pt>
                <c:pt idx="500">
                  <c:v>15.2691</c:v>
                </c:pt>
                <c:pt idx="501">
                  <c:v>15.2691</c:v>
                </c:pt>
                <c:pt idx="502">
                  <c:v>15.3825</c:v>
                </c:pt>
                <c:pt idx="503">
                  <c:v>15.3825</c:v>
                </c:pt>
                <c:pt idx="504">
                  <c:v>15.3825</c:v>
                </c:pt>
                <c:pt idx="505">
                  <c:v>15.3825</c:v>
                </c:pt>
                <c:pt idx="506">
                  <c:v>15.3825</c:v>
                </c:pt>
                <c:pt idx="507">
                  <c:v>15.488799999999999</c:v>
                </c:pt>
                <c:pt idx="508">
                  <c:v>15.488799999999999</c:v>
                </c:pt>
                <c:pt idx="509">
                  <c:v>15.488799999999999</c:v>
                </c:pt>
                <c:pt idx="510">
                  <c:v>15.488799999999999</c:v>
                </c:pt>
                <c:pt idx="511">
                  <c:v>15.488799999999999</c:v>
                </c:pt>
                <c:pt idx="512">
                  <c:v>15.4504</c:v>
                </c:pt>
                <c:pt idx="513">
                  <c:v>15.4504</c:v>
                </c:pt>
                <c:pt idx="514">
                  <c:v>15.4504</c:v>
                </c:pt>
                <c:pt idx="515">
                  <c:v>15.4504</c:v>
                </c:pt>
                <c:pt idx="516">
                  <c:v>15.4504</c:v>
                </c:pt>
                <c:pt idx="517">
                  <c:v>15.4504</c:v>
                </c:pt>
                <c:pt idx="518">
                  <c:v>15.363300000000001</c:v>
                </c:pt>
                <c:pt idx="519">
                  <c:v>15.363300000000001</c:v>
                </c:pt>
                <c:pt idx="520">
                  <c:v>15.363300000000001</c:v>
                </c:pt>
                <c:pt idx="521">
                  <c:v>15.363300000000001</c:v>
                </c:pt>
                <c:pt idx="522">
                  <c:v>15.363300000000001</c:v>
                </c:pt>
                <c:pt idx="523">
                  <c:v>15.5701</c:v>
                </c:pt>
                <c:pt idx="524">
                  <c:v>15.5701</c:v>
                </c:pt>
                <c:pt idx="525">
                  <c:v>15.5701</c:v>
                </c:pt>
                <c:pt idx="526">
                  <c:v>15.5701</c:v>
                </c:pt>
                <c:pt idx="527">
                  <c:v>15.5701</c:v>
                </c:pt>
                <c:pt idx="528">
                  <c:v>15.8498</c:v>
                </c:pt>
                <c:pt idx="529">
                  <c:v>15.8498</c:v>
                </c:pt>
                <c:pt idx="530">
                  <c:v>15.8498</c:v>
                </c:pt>
                <c:pt idx="531">
                  <c:v>15.8498</c:v>
                </c:pt>
                <c:pt idx="532">
                  <c:v>15.8498</c:v>
                </c:pt>
                <c:pt idx="533">
                  <c:v>15.8344</c:v>
                </c:pt>
                <c:pt idx="534">
                  <c:v>15.8344</c:v>
                </c:pt>
                <c:pt idx="535">
                  <c:v>15.8344</c:v>
                </c:pt>
                <c:pt idx="536">
                  <c:v>15.8344</c:v>
                </c:pt>
                <c:pt idx="537">
                  <c:v>15.8344</c:v>
                </c:pt>
                <c:pt idx="538">
                  <c:v>15.7013</c:v>
                </c:pt>
                <c:pt idx="539">
                  <c:v>15.7013</c:v>
                </c:pt>
                <c:pt idx="540">
                  <c:v>15.7013</c:v>
                </c:pt>
                <c:pt idx="541">
                  <c:v>15.7013</c:v>
                </c:pt>
                <c:pt idx="542">
                  <c:v>15.7013</c:v>
                </c:pt>
                <c:pt idx="543">
                  <c:v>15.141999999999999</c:v>
                </c:pt>
                <c:pt idx="544">
                  <c:v>15.141999999999999</c:v>
                </c:pt>
                <c:pt idx="545">
                  <c:v>15.141999999999999</c:v>
                </c:pt>
                <c:pt idx="546">
                  <c:v>15.141999999999999</c:v>
                </c:pt>
                <c:pt idx="547">
                  <c:v>15.141999999999999</c:v>
                </c:pt>
                <c:pt idx="548">
                  <c:v>14.130599999999999</c:v>
                </c:pt>
                <c:pt idx="549">
                  <c:v>14.130599999999999</c:v>
                </c:pt>
                <c:pt idx="550">
                  <c:v>14.130599999999999</c:v>
                </c:pt>
                <c:pt idx="551">
                  <c:v>14.130599999999999</c:v>
                </c:pt>
                <c:pt idx="552">
                  <c:v>14.130599999999999</c:v>
                </c:pt>
                <c:pt idx="553">
                  <c:v>13.604100000000001</c:v>
                </c:pt>
                <c:pt idx="554">
                  <c:v>13.604100000000001</c:v>
                </c:pt>
                <c:pt idx="555">
                  <c:v>13.604100000000001</c:v>
                </c:pt>
                <c:pt idx="556">
                  <c:v>13.604100000000001</c:v>
                </c:pt>
                <c:pt idx="557">
                  <c:v>13.604100000000001</c:v>
                </c:pt>
                <c:pt idx="558">
                  <c:v>13.8475</c:v>
                </c:pt>
                <c:pt idx="559">
                  <c:v>13.8475</c:v>
                </c:pt>
                <c:pt idx="560">
                  <c:v>13.8475</c:v>
                </c:pt>
                <c:pt idx="561">
                  <c:v>13.8475</c:v>
                </c:pt>
                <c:pt idx="562">
                  <c:v>13.8475</c:v>
                </c:pt>
                <c:pt idx="563">
                  <c:v>14.3644</c:v>
                </c:pt>
                <c:pt idx="564">
                  <c:v>14.3644</c:v>
                </c:pt>
                <c:pt idx="565">
                  <c:v>14.3644</c:v>
                </c:pt>
                <c:pt idx="566">
                  <c:v>14.3644</c:v>
                </c:pt>
                <c:pt idx="567">
                  <c:v>14.3644</c:v>
                </c:pt>
                <c:pt idx="568">
                  <c:v>14.854699999999999</c:v>
                </c:pt>
                <c:pt idx="569">
                  <c:v>14.854699999999999</c:v>
                </c:pt>
                <c:pt idx="570">
                  <c:v>14.854699999999999</c:v>
                </c:pt>
                <c:pt idx="571">
                  <c:v>14.854699999999999</c:v>
                </c:pt>
                <c:pt idx="572">
                  <c:v>14.854699999999999</c:v>
                </c:pt>
                <c:pt idx="573">
                  <c:v>15.3001</c:v>
                </c:pt>
                <c:pt idx="574">
                  <c:v>15.3001</c:v>
                </c:pt>
                <c:pt idx="575">
                  <c:v>15.3001</c:v>
                </c:pt>
                <c:pt idx="576">
                  <c:v>15.3001</c:v>
                </c:pt>
                <c:pt idx="577">
                  <c:v>15.3001</c:v>
                </c:pt>
                <c:pt idx="578">
                  <c:v>15.718999999999999</c:v>
                </c:pt>
                <c:pt idx="579">
                  <c:v>15.718999999999999</c:v>
                </c:pt>
                <c:pt idx="580">
                  <c:v>15.718999999999999</c:v>
                </c:pt>
                <c:pt idx="581">
                  <c:v>15.718999999999999</c:v>
                </c:pt>
                <c:pt idx="582">
                  <c:v>15.693199999999999</c:v>
                </c:pt>
                <c:pt idx="583">
                  <c:v>15.693199999999999</c:v>
                </c:pt>
                <c:pt idx="584">
                  <c:v>15.693199999999999</c:v>
                </c:pt>
                <c:pt idx="585">
                  <c:v>15.693199999999999</c:v>
                </c:pt>
                <c:pt idx="586">
                  <c:v>15.693199999999999</c:v>
                </c:pt>
                <c:pt idx="587">
                  <c:v>15.693199999999999</c:v>
                </c:pt>
                <c:pt idx="588">
                  <c:v>15.337300000000001</c:v>
                </c:pt>
                <c:pt idx="589">
                  <c:v>15.337300000000001</c:v>
                </c:pt>
                <c:pt idx="590">
                  <c:v>15.337300000000001</c:v>
                </c:pt>
                <c:pt idx="591">
                  <c:v>15.337300000000001</c:v>
                </c:pt>
                <c:pt idx="592">
                  <c:v>15.148999999999999</c:v>
                </c:pt>
                <c:pt idx="593">
                  <c:v>15.148999999999999</c:v>
                </c:pt>
                <c:pt idx="594">
                  <c:v>15.148999999999999</c:v>
                </c:pt>
                <c:pt idx="595">
                  <c:v>15.148999999999999</c:v>
                </c:pt>
                <c:pt idx="596">
                  <c:v>15.148999999999999</c:v>
                </c:pt>
                <c:pt idx="597">
                  <c:v>15.148999999999999</c:v>
                </c:pt>
                <c:pt idx="598">
                  <c:v>15.115399999999999</c:v>
                </c:pt>
                <c:pt idx="599">
                  <c:v>15.115399999999999</c:v>
                </c:pt>
                <c:pt idx="600">
                  <c:v>15.115399999999999</c:v>
                </c:pt>
                <c:pt idx="601">
                  <c:v>15.115399999999999</c:v>
                </c:pt>
                <c:pt idx="602">
                  <c:v>15.115399999999999</c:v>
                </c:pt>
                <c:pt idx="603">
                  <c:v>15.3428</c:v>
                </c:pt>
                <c:pt idx="604">
                  <c:v>15.3428</c:v>
                </c:pt>
                <c:pt idx="605">
                  <c:v>15.3428</c:v>
                </c:pt>
                <c:pt idx="606">
                  <c:v>15.3428</c:v>
                </c:pt>
                <c:pt idx="607">
                  <c:v>15.3428</c:v>
                </c:pt>
                <c:pt idx="608">
                  <c:v>15.6168</c:v>
                </c:pt>
                <c:pt idx="609">
                  <c:v>15.6168</c:v>
                </c:pt>
                <c:pt idx="610">
                  <c:v>15.6168</c:v>
                </c:pt>
                <c:pt idx="611">
                  <c:v>15.6168</c:v>
                </c:pt>
                <c:pt idx="612">
                  <c:v>15.6168</c:v>
                </c:pt>
                <c:pt idx="613">
                  <c:v>15.4663</c:v>
                </c:pt>
                <c:pt idx="614">
                  <c:v>15.4663</c:v>
                </c:pt>
                <c:pt idx="615">
                  <c:v>15.4663</c:v>
                </c:pt>
                <c:pt idx="616">
                  <c:v>15.4663</c:v>
                </c:pt>
                <c:pt idx="617">
                  <c:v>15.014200000000001</c:v>
                </c:pt>
                <c:pt idx="618">
                  <c:v>15.014200000000001</c:v>
                </c:pt>
                <c:pt idx="619">
                  <c:v>15.014200000000001</c:v>
                </c:pt>
                <c:pt idx="620">
                  <c:v>15.014200000000001</c:v>
                </c:pt>
                <c:pt idx="621">
                  <c:v>15.014200000000001</c:v>
                </c:pt>
                <c:pt idx="622">
                  <c:v>14.914999999999999</c:v>
                </c:pt>
                <c:pt idx="623">
                  <c:v>14.914999999999999</c:v>
                </c:pt>
                <c:pt idx="624">
                  <c:v>14.914999999999999</c:v>
                </c:pt>
                <c:pt idx="625">
                  <c:v>14.914999999999999</c:v>
                </c:pt>
                <c:pt idx="626">
                  <c:v>14.914999999999999</c:v>
                </c:pt>
                <c:pt idx="627">
                  <c:v>14.914999999999999</c:v>
                </c:pt>
                <c:pt idx="628">
                  <c:v>15.336499999999999</c:v>
                </c:pt>
                <c:pt idx="629">
                  <c:v>15.336499999999999</c:v>
                </c:pt>
                <c:pt idx="630">
                  <c:v>15.336499999999999</c:v>
                </c:pt>
                <c:pt idx="631">
                  <c:v>15.336499999999999</c:v>
                </c:pt>
                <c:pt idx="632">
                  <c:v>15.336499999999999</c:v>
                </c:pt>
                <c:pt idx="633">
                  <c:v>15.6852</c:v>
                </c:pt>
                <c:pt idx="634">
                  <c:v>15.6852</c:v>
                </c:pt>
                <c:pt idx="635">
                  <c:v>15.6852</c:v>
                </c:pt>
                <c:pt idx="636">
                  <c:v>15.6852</c:v>
                </c:pt>
                <c:pt idx="637">
                  <c:v>15.6852</c:v>
                </c:pt>
                <c:pt idx="638">
                  <c:v>15.721299999999999</c:v>
                </c:pt>
                <c:pt idx="639">
                  <c:v>15.721299999999999</c:v>
                </c:pt>
                <c:pt idx="640">
                  <c:v>15.721299999999999</c:v>
                </c:pt>
                <c:pt idx="641">
                  <c:v>15.721299999999999</c:v>
                </c:pt>
                <c:pt idx="642">
                  <c:v>15.721299999999999</c:v>
                </c:pt>
                <c:pt idx="643">
                  <c:v>15.6258</c:v>
                </c:pt>
                <c:pt idx="644">
                  <c:v>15.6258</c:v>
                </c:pt>
                <c:pt idx="645">
                  <c:v>15.6258</c:v>
                </c:pt>
                <c:pt idx="646">
                  <c:v>15.6258</c:v>
                </c:pt>
                <c:pt idx="647">
                  <c:v>15.6258</c:v>
                </c:pt>
                <c:pt idx="648">
                  <c:v>15.594099999999999</c:v>
                </c:pt>
                <c:pt idx="649">
                  <c:v>15.594099999999999</c:v>
                </c:pt>
                <c:pt idx="650">
                  <c:v>15.594099999999999</c:v>
                </c:pt>
                <c:pt idx="651">
                  <c:v>15.594099999999999</c:v>
                </c:pt>
                <c:pt idx="652">
                  <c:v>15.594099999999999</c:v>
                </c:pt>
                <c:pt idx="653">
                  <c:v>15.6684</c:v>
                </c:pt>
                <c:pt idx="654">
                  <c:v>15.6684</c:v>
                </c:pt>
                <c:pt idx="655">
                  <c:v>15.6684</c:v>
                </c:pt>
                <c:pt idx="656">
                  <c:v>15.6684</c:v>
                </c:pt>
                <c:pt idx="657">
                  <c:v>15.6883</c:v>
                </c:pt>
                <c:pt idx="658">
                  <c:v>15.6883</c:v>
                </c:pt>
                <c:pt idx="659">
                  <c:v>15.6883</c:v>
                </c:pt>
                <c:pt idx="660">
                  <c:v>15.6883</c:v>
                </c:pt>
                <c:pt idx="661">
                  <c:v>15.6883</c:v>
                </c:pt>
                <c:pt idx="662">
                  <c:v>15.616199999999999</c:v>
                </c:pt>
                <c:pt idx="663">
                  <c:v>15.616199999999999</c:v>
                </c:pt>
                <c:pt idx="664">
                  <c:v>15.616199999999999</c:v>
                </c:pt>
                <c:pt idx="665">
                  <c:v>15.616199999999999</c:v>
                </c:pt>
                <c:pt idx="666">
                  <c:v>15.616199999999999</c:v>
                </c:pt>
                <c:pt idx="667">
                  <c:v>15.616199999999999</c:v>
                </c:pt>
                <c:pt idx="668">
                  <c:v>15.518599999999999</c:v>
                </c:pt>
                <c:pt idx="669">
                  <c:v>15.518599999999999</c:v>
                </c:pt>
                <c:pt idx="670">
                  <c:v>15.518599999999999</c:v>
                </c:pt>
                <c:pt idx="671">
                  <c:v>15.518599999999999</c:v>
                </c:pt>
                <c:pt idx="672">
                  <c:v>15.518599999999999</c:v>
                </c:pt>
                <c:pt idx="673">
                  <c:v>15.422499999999999</c:v>
                </c:pt>
                <c:pt idx="674">
                  <c:v>15.422499999999999</c:v>
                </c:pt>
                <c:pt idx="675">
                  <c:v>15.422499999999999</c:v>
                </c:pt>
                <c:pt idx="676">
                  <c:v>15.422499999999999</c:v>
                </c:pt>
                <c:pt idx="677">
                  <c:v>15.422499999999999</c:v>
                </c:pt>
                <c:pt idx="678">
                  <c:v>15.353</c:v>
                </c:pt>
                <c:pt idx="679">
                  <c:v>15.353</c:v>
                </c:pt>
                <c:pt idx="680">
                  <c:v>15.353</c:v>
                </c:pt>
                <c:pt idx="681">
                  <c:v>15.353</c:v>
                </c:pt>
                <c:pt idx="682">
                  <c:v>15.353</c:v>
                </c:pt>
                <c:pt idx="683">
                  <c:v>15.3132</c:v>
                </c:pt>
                <c:pt idx="684">
                  <c:v>15.3132</c:v>
                </c:pt>
                <c:pt idx="685">
                  <c:v>15.3132</c:v>
                </c:pt>
                <c:pt idx="686">
                  <c:v>15.3132</c:v>
                </c:pt>
                <c:pt idx="687">
                  <c:v>15.3132</c:v>
                </c:pt>
                <c:pt idx="688">
                  <c:v>15.3035</c:v>
                </c:pt>
                <c:pt idx="689">
                  <c:v>15.3035</c:v>
                </c:pt>
                <c:pt idx="690">
                  <c:v>15.3035</c:v>
                </c:pt>
                <c:pt idx="691">
                  <c:v>15.3035</c:v>
                </c:pt>
                <c:pt idx="692">
                  <c:v>15.3035</c:v>
                </c:pt>
                <c:pt idx="693">
                  <c:v>15.3089</c:v>
                </c:pt>
                <c:pt idx="694">
                  <c:v>15.3089</c:v>
                </c:pt>
                <c:pt idx="695">
                  <c:v>15.3089</c:v>
                </c:pt>
                <c:pt idx="696">
                  <c:v>15.3089</c:v>
                </c:pt>
                <c:pt idx="697">
                  <c:v>15.3089</c:v>
                </c:pt>
                <c:pt idx="698">
                  <c:v>15.137600000000001</c:v>
                </c:pt>
                <c:pt idx="699">
                  <c:v>15.137600000000001</c:v>
                </c:pt>
                <c:pt idx="700">
                  <c:v>15.137600000000001</c:v>
                </c:pt>
                <c:pt idx="701">
                  <c:v>15.137600000000001</c:v>
                </c:pt>
                <c:pt idx="702">
                  <c:v>15.137600000000001</c:v>
                </c:pt>
                <c:pt idx="703">
                  <c:v>14.947100000000001</c:v>
                </c:pt>
                <c:pt idx="704">
                  <c:v>14.947100000000001</c:v>
                </c:pt>
                <c:pt idx="705">
                  <c:v>14.947100000000001</c:v>
                </c:pt>
                <c:pt idx="706">
                  <c:v>14.947100000000001</c:v>
                </c:pt>
                <c:pt idx="707">
                  <c:v>14.947100000000001</c:v>
                </c:pt>
                <c:pt idx="708">
                  <c:v>15.154999999999999</c:v>
                </c:pt>
                <c:pt idx="709">
                  <c:v>15.154999999999999</c:v>
                </c:pt>
                <c:pt idx="710">
                  <c:v>15.154999999999999</c:v>
                </c:pt>
                <c:pt idx="711">
                  <c:v>15.154999999999999</c:v>
                </c:pt>
                <c:pt idx="712">
                  <c:v>15.154999999999999</c:v>
                </c:pt>
                <c:pt idx="713">
                  <c:v>15.4717</c:v>
                </c:pt>
                <c:pt idx="714">
                  <c:v>15.4717</c:v>
                </c:pt>
                <c:pt idx="715">
                  <c:v>15.4717</c:v>
                </c:pt>
                <c:pt idx="716">
                  <c:v>15.4717</c:v>
                </c:pt>
                <c:pt idx="717">
                  <c:v>15.4717</c:v>
                </c:pt>
                <c:pt idx="718">
                  <c:v>15.573499999999999</c:v>
                </c:pt>
                <c:pt idx="719">
                  <c:v>15.573499999999999</c:v>
                </c:pt>
                <c:pt idx="720">
                  <c:v>15.573499999999999</c:v>
                </c:pt>
                <c:pt idx="721">
                  <c:v>15.573499999999999</c:v>
                </c:pt>
                <c:pt idx="722">
                  <c:v>15.573499999999999</c:v>
                </c:pt>
                <c:pt idx="723">
                  <c:v>15.6303</c:v>
                </c:pt>
                <c:pt idx="724">
                  <c:v>15.6303</c:v>
                </c:pt>
                <c:pt idx="725">
                  <c:v>15.6303</c:v>
                </c:pt>
                <c:pt idx="726">
                  <c:v>15.6303</c:v>
                </c:pt>
                <c:pt idx="727">
                  <c:v>15.6303</c:v>
                </c:pt>
                <c:pt idx="728">
                  <c:v>15.724299999999999</c:v>
                </c:pt>
                <c:pt idx="729">
                  <c:v>15.724299999999999</c:v>
                </c:pt>
                <c:pt idx="730">
                  <c:v>15.724299999999999</c:v>
                </c:pt>
                <c:pt idx="731">
                  <c:v>15.724299999999999</c:v>
                </c:pt>
                <c:pt idx="732">
                  <c:v>15.722899999999999</c:v>
                </c:pt>
                <c:pt idx="733">
                  <c:v>15.722899999999999</c:v>
                </c:pt>
                <c:pt idx="734">
                  <c:v>15.722899999999999</c:v>
                </c:pt>
                <c:pt idx="735">
                  <c:v>15.722899999999999</c:v>
                </c:pt>
                <c:pt idx="736">
                  <c:v>15.722899999999999</c:v>
                </c:pt>
                <c:pt idx="737">
                  <c:v>15.6386</c:v>
                </c:pt>
                <c:pt idx="738">
                  <c:v>15.6386</c:v>
                </c:pt>
                <c:pt idx="739">
                  <c:v>15.6386</c:v>
                </c:pt>
                <c:pt idx="740">
                  <c:v>15.6386</c:v>
                </c:pt>
                <c:pt idx="741">
                  <c:v>15.6386</c:v>
                </c:pt>
                <c:pt idx="742">
                  <c:v>15.3413</c:v>
                </c:pt>
                <c:pt idx="743">
                  <c:v>15.3413</c:v>
                </c:pt>
                <c:pt idx="744">
                  <c:v>15.3413</c:v>
                </c:pt>
                <c:pt idx="745">
                  <c:v>15.3413</c:v>
                </c:pt>
                <c:pt idx="746">
                  <c:v>15.3413</c:v>
                </c:pt>
                <c:pt idx="747">
                  <c:v>15.3413</c:v>
                </c:pt>
                <c:pt idx="748">
                  <c:v>14.968299999999999</c:v>
                </c:pt>
                <c:pt idx="749">
                  <c:v>14.968299999999999</c:v>
                </c:pt>
                <c:pt idx="750">
                  <c:v>14.968299999999999</c:v>
                </c:pt>
                <c:pt idx="751">
                  <c:v>14.968299999999999</c:v>
                </c:pt>
                <c:pt idx="752">
                  <c:v>14.968299999999999</c:v>
                </c:pt>
                <c:pt idx="753">
                  <c:v>15.0952</c:v>
                </c:pt>
                <c:pt idx="754">
                  <c:v>15.0952</c:v>
                </c:pt>
                <c:pt idx="755">
                  <c:v>15.0952</c:v>
                </c:pt>
                <c:pt idx="756">
                  <c:v>15.0952</c:v>
                </c:pt>
                <c:pt idx="757">
                  <c:v>15.0952</c:v>
                </c:pt>
                <c:pt idx="758">
                  <c:v>15.4358</c:v>
                </c:pt>
                <c:pt idx="759">
                  <c:v>15.4358</c:v>
                </c:pt>
                <c:pt idx="760">
                  <c:v>15.4358</c:v>
                </c:pt>
                <c:pt idx="761">
                  <c:v>15.4358</c:v>
                </c:pt>
                <c:pt idx="762">
                  <c:v>15.4358</c:v>
                </c:pt>
                <c:pt idx="763">
                  <c:v>15.5572</c:v>
                </c:pt>
                <c:pt idx="764">
                  <c:v>15.5572</c:v>
                </c:pt>
                <c:pt idx="765">
                  <c:v>15.5572</c:v>
                </c:pt>
                <c:pt idx="766">
                  <c:v>15.5572</c:v>
                </c:pt>
                <c:pt idx="767">
                  <c:v>15.548299999999999</c:v>
                </c:pt>
                <c:pt idx="768">
                  <c:v>15.548299999999999</c:v>
                </c:pt>
                <c:pt idx="769">
                  <c:v>15.548299999999999</c:v>
                </c:pt>
                <c:pt idx="770">
                  <c:v>15.548299999999999</c:v>
                </c:pt>
                <c:pt idx="771">
                  <c:v>15.548299999999999</c:v>
                </c:pt>
                <c:pt idx="772">
                  <c:v>15.473699999999999</c:v>
                </c:pt>
                <c:pt idx="773">
                  <c:v>15.473699999999999</c:v>
                </c:pt>
                <c:pt idx="774">
                  <c:v>15.473699999999999</c:v>
                </c:pt>
                <c:pt idx="775">
                  <c:v>15.473699999999999</c:v>
                </c:pt>
                <c:pt idx="776">
                  <c:v>15.473699999999999</c:v>
                </c:pt>
                <c:pt idx="777">
                  <c:v>15.473699999999999</c:v>
                </c:pt>
                <c:pt idx="778">
                  <c:v>15.2178</c:v>
                </c:pt>
                <c:pt idx="779">
                  <c:v>15.2178</c:v>
                </c:pt>
                <c:pt idx="780">
                  <c:v>15.2178</c:v>
                </c:pt>
                <c:pt idx="781">
                  <c:v>15.2178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2-4CCB-A30D-477782A05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117775"/>
        <c:axId val="210368159"/>
      </c:scatterChart>
      <c:valAx>
        <c:axId val="201911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68159"/>
        <c:crosses val="autoZero"/>
        <c:crossBetween val="midCat"/>
      </c:valAx>
      <c:valAx>
        <c:axId val="21036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911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Sheet4!$CI$2:$CI$793</c:f>
              <c:strCache>
                <c:ptCount val="79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2.09</c:v>
                </c:pt>
                <c:pt idx="201">
                  <c:v>2.1</c:v>
                </c:pt>
                <c:pt idx="202">
                  <c:v>2.11</c:v>
                </c:pt>
                <c:pt idx="203">
                  <c:v>2.12</c:v>
                </c:pt>
                <c:pt idx="204">
                  <c:v>2.13</c:v>
                </c:pt>
                <c:pt idx="205">
                  <c:v>2.14</c:v>
                </c:pt>
                <c:pt idx="206">
                  <c:v>2.15</c:v>
                </c:pt>
                <c:pt idx="207">
                  <c:v>2.16</c:v>
                </c:pt>
                <c:pt idx="208">
                  <c:v>2.17</c:v>
                </c:pt>
                <c:pt idx="209">
                  <c:v>2.18</c:v>
                </c:pt>
                <c:pt idx="210">
                  <c:v>2.19</c:v>
                </c:pt>
                <c:pt idx="211">
                  <c:v>2.2</c:v>
                </c:pt>
                <c:pt idx="212">
                  <c:v>2.21</c:v>
                </c:pt>
                <c:pt idx="213">
                  <c:v>2.22</c:v>
                </c:pt>
                <c:pt idx="214">
                  <c:v>2.23</c:v>
                </c:pt>
                <c:pt idx="215">
                  <c:v>2.24</c:v>
                </c:pt>
                <c:pt idx="216">
                  <c:v>2.25</c:v>
                </c:pt>
                <c:pt idx="217">
                  <c:v>2.26</c:v>
                </c:pt>
                <c:pt idx="218">
                  <c:v>2.27</c:v>
                </c:pt>
                <c:pt idx="219">
                  <c:v>2.28</c:v>
                </c:pt>
                <c:pt idx="220">
                  <c:v>2.29</c:v>
                </c:pt>
                <c:pt idx="221">
                  <c:v>2.3</c:v>
                </c:pt>
                <c:pt idx="222">
                  <c:v>2.31</c:v>
                </c:pt>
                <c:pt idx="223">
                  <c:v>2.32</c:v>
                </c:pt>
                <c:pt idx="224">
                  <c:v>2.33</c:v>
                </c:pt>
                <c:pt idx="225">
                  <c:v>2.34</c:v>
                </c:pt>
                <c:pt idx="226">
                  <c:v>2.35</c:v>
                </c:pt>
                <c:pt idx="227">
                  <c:v>2.36</c:v>
                </c:pt>
                <c:pt idx="228">
                  <c:v>2.37</c:v>
                </c:pt>
                <c:pt idx="229">
                  <c:v>2.38</c:v>
                </c:pt>
                <c:pt idx="230">
                  <c:v>2.39</c:v>
                </c:pt>
                <c:pt idx="231">
                  <c:v>2.4</c:v>
                </c:pt>
                <c:pt idx="232">
                  <c:v>2.41</c:v>
                </c:pt>
                <c:pt idx="233">
                  <c:v>2.42</c:v>
                </c:pt>
                <c:pt idx="234">
                  <c:v>2.43</c:v>
                </c:pt>
                <c:pt idx="235">
                  <c:v>2.44</c:v>
                </c:pt>
                <c:pt idx="236">
                  <c:v>2.45</c:v>
                </c:pt>
                <c:pt idx="237">
                  <c:v>2.46</c:v>
                </c:pt>
                <c:pt idx="238">
                  <c:v>2.47</c:v>
                </c:pt>
                <c:pt idx="239">
                  <c:v>2.48</c:v>
                </c:pt>
                <c:pt idx="240">
                  <c:v>2.49</c:v>
                </c:pt>
                <c:pt idx="241">
                  <c:v>2.5</c:v>
                </c:pt>
                <c:pt idx="242">
                  <c:v>2.51</c:v>
                </c:pt>
                <c:pt idx="243">
                  <c:v>2.52</c:v>
                </c:pt>
                <c:pt idx="244">
                  <c:v>2.53</c:v>
                </c:pt>
                <c:pt idx="245">
                  <c:v>2.54</c:v>
                </c:pt>
                <c:pt idx="246">
                  <c:v>2.55</c:v>
                </c:pt>
                <c:pt idx="247">
                  <c:v>2.56</c:v>
                </c:pt>
                <c:pt idx="248">
                  <c:v>2.57</c:v>
                </c:pt>
                <c:pt idx="249">
                  <c:v>2.58</c:v>
                </c:pt>
                <c:pt idx="250">
                  <c:v>2.59</c:v>
                </c:pt>
                <c:pt idx="251">
                  <c:v>2.6</c:v>
                </c:pt>
                <c:pt idx="252">
                  <c:v>2.61</c:v>
                </c:pt>
                <c:pt idx="253">
                  <c:v>2.62</c:v>
                </c:pt>
                <c:pt idx="254">
                  <c:v>2.63</c:v>
                </c:pt>
                <c:pt idx="255">
                  <c:v>2.64</c:v>
                </c:pt>
                <c:pt idx="256">
                  <c:v>2.65</c:v>
                </c:pt>
                <c:pt idx="257">
                  <c:v>2.66</c:v>
                </c:pt>
                <c:pt idx="258">
                  <c:v>2.67</c:v>
                </c:pt>
                <c:pt idx="259">
                  <c:v>2.68</c:v>
                </c:pt>
                <c:pt idx="260">
                  <c:v>2.69</c:v>
                </c:pt>
                <c:pt idx="261">
                  <c:v>2.7</c:v>
                </c:pt>
                <c:pt idx="262">
                  <c:v>2.71</c:v>
                </c:pt>
                <c:pt idx="263">
                  <c:v>2.72</c:v>
                </c:pt>
                <c:pt idx="264">
                  <c:v>2.73</c:v>
                </c:pt>
                <c:pt idx="265">
                  <c:v>2.74</c:v>
                </c:pt>
                <c:pt idx="266">
                  <c:v>2.75</c:v>
                </c:pt>
                <c:pt idx="267">
                  <c:v>2.76</c:v>
                </c:pt>
                <c:pt idx="268">
                  <c:v>2.77</c:v>
                </c:pt>
                <c:pt idx="269">
                  <c:v>2.78</c:v>
                </c:pt>
                <c:pt idx="270">
                  <c:v>2.79</c:v>
                </c:pt>
                <c:pt idx="271">
                  <c:v>2.8</c:v>
                </c:pt>
                <c:pt idx="272">
                  <c:v>2.81</c:v>
                </c:pt>
                <c:pt idx="273">
                  <c:v>2.82</c:v>
                </c:pt>
                <c:pt idx="274">
                  <c:v>2.83</c:v>
                </c:pt>
                <c:pt idx="275">
                  <c:v>2.84</c:v>
                </c:pt>
                <c:pt idx="276">
                  <c:v>2.85</c:v>
                </c:pt>
                <c:pt idx="277">
                  <c:v>2.86</c:v>
                </c:pt>
                <c:pt idx="278">
                  <c:v>2.87</c:v>
                </c:pt>
                <c:pt idx="279">
                  <c:v>2.88</c:v>
                </c:pt>
                <c:pt idx="280">
                  <c:v>2.89</c:v>
                </c:pt>
                <c:pt idx="281">
                  <c:v>2.9</c:v>
                </c:pt>
                <c:pt idx="282">
                  <c:v>2.91</c:v>
                </c:pt>
                <c:pt idx="283">
                  <c:v>2.92</c:v>
                </c:pt>
                <c:pt idx="284">
                  <c:v>2.93</c:v>
                </c:pt>
                <c:pt idx="285">
                  <c:v>2.94</c:v>
                </c:pt>
                <c:pt idx="286">
                  <c:v>2.95</c:v>
                </c:pt>
                <c:pt idx="287">
                  <c:v>2.96</c:v>
                </c:pt>
                <c:pt idx="288">
                  <c:v>2.97</c:v>
                </c:pt>
                <c:pt idx="289">
                  <c:v>2.98</c:v>
                </c:pt>
                <c:pt idx="290">
                  <c:v>2.99</c:v>
                </c:pt>
                <c:pt idx="291">
                  <c:v>3</c:v>
                </c:pt>
                <c:pt idx="292">
                  <c:v>3.01</c:v>
                </c:pt>
                <c:pt idx="293">
                  <c:v>3.02</c:v>
                </c:pt>
                <c:pt idx="294">
                  <c:v>3.03</c:v>
                </c:pt>
                <c:pt idx="295">
                  <c:v>3.04</c:v>
                </c:pt>
                <c:pt idx="296">
                  <c:v>3.05</c:v>
                </c:pt>
                <c:pt idx="297">
                  <c:v>3.06</c:v>
                </c:pt>
                <c:pt idx="298">
                  <c:v>3.07</c:v>
                </c:pt>
                <c:pt idx="299">
                  <c:v>3.08</c:v>
                </c:pt>
                <c:pt idx="300">
                  <c:v>3.09</c:v>
                </c:pt>
                <c:pt idx="301">
                  <c:v>3.1</c:v>
                </c:pt>
                <c:pt idx="302">
                  <c:v>3.11</c:v>
                </c:pt>
                <c:pt idx="303">
                  <c:v>3.12</c:v>
                </c:pt>
                <c:pt idx="304">
                  <c:v>3.13</c:v>
                </c:pt>
                <c:pt idx="305">
                  <c:v>3.14</c:v>
                </c:pt>
                <c:pt idx="306">
                  <c:v>3.15</c:v>
                </c:pt>
                <c:pt idx="307">
                  <c:v>3.16</c:v>
                </c:pt>
                <c:pt idx="308">
                  <c:v>3.17</c:v>
                </c:pt>
                <c:pt idx="309">
                  <c:v>3.18</c:v>
                </c:pt>
                <c:pt idx="310">
                  <c:v>3.19</c:v>
                </c:pt>
                <c:pt idx="311">
                  <c:v>3.2</c:v>
                </c:pt>
                <c:pt idx="312">
                  <c:v>3.21</c:v>
                </c:pt>
                <c:pt idx="313">
                  <c:v>3.22</c:v>
                </c:pt>
                <c:pt idx="314">
                  <c:v>3.23</c:v>
                </c:pt>
                <c:pt idx="315">
                  <c:v>3.24</c:v>
                </c:pt>
                <c:pt idx="316">
                  <c:v>3.25</c:v>
                </c:pt>
                <c:pt idx="317">
                  <c:v>3.26</c:v>
                </c:pt>
                <c:pt idx="318">
                  <c:v>3.27</c:v>
                </c:pt>
                <c:pt idx="319">
                  <c:v>3.28</c:v>
                </c:pt>
                <c:pt idx="320">
                  <c:v>3.29</c:v>
                </c:pt>
                <c:pt idx="321">
                  <c:v>3.3</c:v>
                </c:pt>
                <c:pt idx="322">
                  <c:v>3.31</c:v>
                </c:pt>
                <c:pt idx="323">
                  <c:v>3.32</c:v>
                </c:pt>
                <c:pt idx="324">
                  <c:v>3.33</c:v>
                </c:pt>
                <c:pt idx="325">
                  <c:v>3.34</c:v>
                </c:pt>
                <c:pt idx="326">
                  <c:v>3.35</c:v>
                </c:pt>
                <c:pt idx="327">
                  <c:v>3.36</c:v>
                </c:pt>
                <c:pt idx="328">
                  <c:v>3.37</c:v>
                </c:pt>
                <c:pt idx="329">
                  <c:v>3.38</c:v>
                </c:pt>
                <c:pt idx="330">
                  <c:v>3.39</c:v>
                </c:pt>
                <c:pt idx="331">
                  <c:v>3.4</c:v>
                </c:pt>
                <c:pt idx="332">
                  <c:v>3.41</c:v>
                </c:pt>
                <c:pt idx="333">
                  <c:v>3.42</c:v>
                </c:pt>
                <c:pt idx="334">
                  <c:v>3.43</c:v>
                </c:pt>
                <c:pt idx="335">
                  <c:v>3.44</c:v>
                </c:pt>
                <c:pt idx="336">
                  <c:v>3.45</c:v>
                </c:pt>
                <c:pt idx="337">
                  <c:v>3.46</c:v>
                </c:pt>
                <c:pt idx="338">
                  <c:v>3.47</c:v>
                </c:pt>
                <c:pt idx="339">
                  <c:v>3.48</c:v>
                </c:pt>
                <c:pt idx="340">
                  <c:v>3.49</c:v>
                </c:pt>
                <c:pt idx="341">
                  <c:v>3.5</c:v>
                </c:pt>
                <c:pt idx="342">
                  <c:v>3.51</c:v>
                </c:pt>
                <c:pt idx="343">
                  <c:v>3.52</c:v>
                </c:pt>
                <c:pt idx="344">
                  <c:v>3.53</c:v>
                </c:pt>
                <c:pt idx="345">
                  <c:v>3.54</c:v>
                </c:pt>
                <c:pt idx="346">
                  <c:v>3.55</c:v>
                </c:pt>
                <c:pt idx="347">
                  <c:v>3.56</c:v>
                </c:pt>
                <c:pt idx="348">
                  <c:v>3.57</c:v>
                </c:pt>
                <c:pt idx="349">
                  <c:v>3.58</c:v>
                </c:pt>
                <c:pt idx="350">
                  <c:v>3.59</c:v>
                </c:pt>
                <c:pt idx="351">
                  <c:v>3.6</c:v>
                </c:pt>
                <c:pt idx="352">
                  <c:v>3.61</c:v>
                </c:pt>
                <c:pt idx="353">
                  <c:v>3.62</c:v>
                </c:pt>
                <c:pt idx="354">
                  <c:v>3.63</c:v>
                </c:pt>
                <c:pt idx="355">
                  <c:v>3.64</c:v>
                </c:pt>
                <c:pt idx="356">
                  <c:v>3.65</c:v>
                </c:pt>
                <c:pt idx="357">
                  <c:v>3.66</c:v>
                </c:pt>
                <c:pt idx="358">
                  <c:v>3.67</c:v>
                </c:pt>
                <c:pt idx="359">
                  <c:v>3.68</c:v>
                </c:pt>
                <c:pt idx="360">
                  <c:v>3.69</c:v>
                </c:pt>
                <c:pt idx="361">
                  <c:v>3.7</c:v>
                </c:pt>
                <c:pt idx="362">
                  <c:v>3.71</c:v>
                </c:pt>
                <c:pt idx="363">
                  <c:v>3.72</c:v>
                </c:pt>
                <c:pt idx="364">
                  <c:v>3.73</c:v>
                </c:pt>
                <c:pt idx="365">
                  <c:v>3.74</c:v>
                </c:pt>
                <c:pt idx="366">
                  <c:v>3.75</c:v>
                </c:pt>
                <c:pt idx="367">
                  <c:v>3.76</c:v>
                </c:pt>
                <c:pt idx="368">
                  <c:v>3.77</c:v>
                </c:pt>
                <c:pt idx="369">
                  <c:v>3.78</c:v>
                </c:pt>
                <c:pt idx="370">
                  <c:v>3.79</c:v>
                </c:pt>
                <c:pt idx="371">
                  <c:v>3.8</c:v>
                </c:pt>
                <c:pt idx="372">
                  <c:v>3.81</c:v>
                </c:pt>
                <c:pt idx="373">
                  <c:v>3.82</c:v>
                </c:pt>
                <c:pt idx="374">
                  <c:v>3.83</c:v>
                </c:pt>
                <c:pt idx="375">
                  <c:v>3.84</c:v>
                </c:pt>
                <c:pt idx="376">
                  <c:v>3.85</c:v>
                </c:pt>
                <c:pt idx="377">
                  <c:v>3.86</c:v>
                </c:pt>
                <c:pt idx="378">
                  <c:v>3.87</c:v>
                </c:pt>
                <c:pt idx="379">
                  <c:v>3.88</c:v>
                </c:pt>
                <c:pt idx="380">
                  <c:v>3.89</c:v>
                </c:pt>
                <c:pt idx="381">
                  <c:v>3.9</c:v>
                </c:pt>
                <c:pt idx="382">
                  <c:v>3.91</c:v>
                </c:pt>
                <c:pt idx="383">
                  <c:v>3.92</c:v>
                </c:pt>
                <c:pt idx="384">
                  <c:v>3.93</c:v>
                </c:pt>
                <c:pt idx="385">
                  <c:v>3.94</c:v>
                </c:pt>
                <c:pt idx="386">
                  <c:v>3.95</c:v>
                </c:pt>
                <c:pt idx="387">
                  <c:v>3.96</c:v>
                </c:pt>
                <c:pt idx="388">
                  <c:v>3.97</c:v>
                </c:pt>
                <c:pt idx="389">
                  <c:v>3.98</c:v>
                </c:pt>
                <c:pt idx="390">
                  <c:v>3.99</c:v>
                </c:pt>
                <c:pt idx="391">
                  <c:v>4</c:v>
                </c:pt>
                <c:pt idx="392">
                  <c:v>4.01</c:v>
                </c:pt>
                <c:pt idx="393">
                  <c:v>4.02</c:v>
                </c:pt>
                <c:pt idx="394">
                  <c:v>4.03</c:v>
                </c:pt>
                <c:pt idx="395">
                  <c:v>4.04</c:v>
                </c:pt>
                <c:pt idx="396">
                  <c:v>4.05</c:v>
                </c:pt>
                <c:pt idx="397">
                  <c:v>4.06</c:v>
                </c:pt>
                <c:pt idx="398">
                  <c:v>4.07</c:v>
                </c:pt>
                <c:pt idx="399">
                  <c:v>4.08</c:v>
                </c:pt>
                <c:pt idx="400">
                  <c:v>4.09</c:v>
                </c:pt>
                <c:pt idx="401">
                  <c:v>4.1</c:v>
                </c:pt>
                <c:pt idx="402">
                  <c:v>4.11</c:v>
                </c:pt>
                <c:pt idx="403">
                  <c:v>4.12</c:v>
                </c:pt>
                <c:pt idx="404">
                  <c:v>4.13</c:v>
                </c:pt>
                <c:pt idx="405">
                  <c:v>4.14</c:v>
                </c:pt>
                <c:pt idx="406">
                  <c:v>4.15</c:v>
                </c:pt>
                <c:pt idx="407">
                  <c:v>4.16</c:v>
                </c:pt>
                <c:pt idx="408">
                  <c:v>4.17</c:v>
                </c:pt>
                <c:pt idx="409">
                  <c:v>4.18</c:v>
                </c:pt>
                <c:pt idx="410">
                  <c:v>4.19</c:v>
                </c:pt>
                <c:pt idx="411">
                  <c:v>4.2</c:v>
                </c:pt>
                <c:pt idx="412">
                  <c:v>4.21</c:v>
                </c:pt>
                <c:pt idx="413">
                  <c:v>4.22</c:v>
                </c:pt>
                <c:pt idx="414">
                  <c:v>4.23</c:v>
                </c:pt>
                <c:pt idx="415">
                  <c:v>4.24</c:v>
                </c:pt>
                <c:pt idx="416">
                  <c:v>4.25</c:v>
                </c:pt>
                <c:pt idx="417">
                  <c:v>4.26</c:v>
                </c:pt>
                <c:pt idx="418">
                  <c:v>4.27</c:v>
                </c:pt>
                <c:pt idx="419">
                  <c:v>4.28</c:v>
                </c:pt>
                <c:pt idx="420">
                  <c:v>4.29</c:v>
                </c:pt>
                <c:pt idx="421">
                  <c:v>4.3</c:v>
                </c:pt>
                <c:pt idx="422">
                  <c:v>4.31</c:v>
                </c:pt>
                <c:pt idx="423">
                  <c:v>4.32</c:v>
                </c:pt>
                <c:pt idx="424">
                  <c:v>4.33</c:v>
                </c:pt>
                <c:pt idx="425">
                  <c:v>4.34</c:v>
                </c:pt>
                <c:pt idx="426">
                  <c:v>4.35</c:v>
                </c:pt>
                <c:pt idx="427">
                  <c:v>4.36</c:v>
                </c:pt>
                <c:pt idx="428">
                  <c:v>4.37</c:v>
                </c:pt>
                <c:pt idx="429">
                  <c:v>4.38</c:v>
                </c:pt>
                <c:pt idx="430">
                  <c:v>4.39</c:v>
                </c:pt>
                <c:pt idx="431">
                  <c:v>4.4</c:v>
                </c:pt>
                <c:pt idx="432">
                  <c:v>4.41</c:v>
                </c:pt>
                <c:pt idx="433">
                  <c:v>4.42</c:v>
                </c:pt>
                <c:pt idx="434">
                  <c:v>4.43</c:v>
                </c:pt>
                <c:pt idx="435">
                  <c:v>4.44</c:v>
                </c:pt>
                <c:pt idx="436">
                  <c:v>4.45</c:v>
                </c:pt>
                <c:pt idx="437">
                  <c:v>4.46</c:v>
                </c:pt>
                <c:pt idx="438">
                  <c:v>4.47</c:v>
                </c:pt>
                <c:pt idx="439">
                  <c:v>4.48</c:v>
                </c:pt>
                <c:pt idx="440">
                  <c:v>4.49</c:v>
                </c:pt>
                <c:pt idx="441">
                  <c:v>4.5</c:v>
                </c:pt>
                <c:pt idx="442">
                  <c:v>4.51</c:v>
                </c:pt>
                <c:pt idx="443">
                  <c:v>4.52</c:v>
                </c:pt>
                <c:pt idx="444">
                  <c:v>4.53</c:v>
                </c:pt>
                <c:pt idx="445">
                  <c:v>4.54</c:v>
                </c:pt>
                <c:pt idx="446">
                  <c:v>4.55</c:v>
                </c:pt>
                <c:pt idx="447">
                  <c:v>4.56</c:v>
                </c:pt>
                <c:pt idx="448">
                  <c:v>4.57</c:v>
                </c:pt>
                <c:pt idx="449">
                  <c:v>4.58</c:v>
                </c:pt>
                <c:pt idx="450">
                  <c:v>4.59</c:v>
                </c:pt>
                <c:pt idx="451">
                  <c:v>4.6</c:v>
                </c:pt>
                <c:pt idx="452">
                  <c:v>4.61</c:v>
                </c:pt>
                <c:pt idx="453">
                  <c:v>4.62</c:v>
                </c:pt>
                <c:pt idx="454">
                  <c:v>4.63</c:v>
                </c:pt>
                <c:pt idx="455">
                  <c:v>4.64</c:v>
                </c:pt>
                <c:pt idx="456">
                  <c:v>4.65</c:v>
                </c:pt>
                <c:pt idx="457">
                  <c:v>4.66</c:v>
                </c:pt>
                <c:pt idx="458">
                  <c:v>4.67</c:v>
                </c:pt>
                <c:pt idx="459">
                  <c:v>4.68</c:v>
                </c:pt>
                <c:pt idx="460">
                  <c:v>4.69</c:v>
                </c:pt>
                <c:pt idx="461">
                  <c:v>4.7</c:v>
                </c:pt>
                <c:pt idx="462">
                  <c:v>4.71</c:v>
                </c:pt>
                <c:pt idx="463">
                  <c:v>4.72</c:v>
                </c:pt>
                <c:pt idx="464">
                  <c:v>4.73</c:v>
                </c:pt>
                <c:pt idx="465">
                  <c:v>4.74</c:v>
                </c:pt>
                <c:pt idx="466">
                  <c:v>4.75</c:v>
                </c:pt>
                <c:pt idx="467">
                  <c:v>4.76</c:v>
                </c:pt>
                <c:pt idx="468">
                  <c:v>4.77</c:v>
                </c:pt>
                <c:pt idx="469">
                  <c:v>4.78</c:v>
                </c:pt>
                <c:pt idx="470">
                  <c:v>4.79</c:v>
                </c:pt>
                <c:pt idx="471">
                  <c:v>4.8</c:v>
                </c:pt>
                <c:pt idx="472">
                  <c:v>4.81</c:v>
                </c:pt>
                <c:pt idx="473">
                  <c:v>4.82</c:v>
                </c:pt>
                <c:pt idx="474">
                  <c:v>4.83</c:v>
                </c:pt>
                <c:pt idx="475">
                  <c:v>4.84</c:v>
                </c:pt>
                <c:pt idx="476">
                  <c:v>4.85</c:v>
                </c:pt>
                <c:pt idx="477">
                  <c:v>4.86</c:v>
                </c:pt>
                <c:pt idx="478">
                  <c:v>4.87</c:v>
                </c:pt>
                <c:pt idx="479">
                  <c:v>4.88</c:v>
                </c:pt>
                <c:pt idx="480">
                  <c:v>4.89</c:v>
                </c:pt>
                <c:pt idx="481">
                  <c:v>4.9</c:v>
                </c:pt>
                <c:pt idx="482">
                  <c:v>4.91</c:v>
                </c:pt>
                <c:pt idx="483">
                  <c:v>4.92</c:v>
                </c:pt>
                <c:pt idx="484">
                  <c:v>4.93</c:v>
                </c:pt>
                <c:pt idx="485">
                  <c:v>4.94</c:v>
                </c:pt>
                <c:pt idx="486">
                  <c:v>4.95</c:v>
                </c:pt>
                <c:pt idx="487">
                  <c:v>4.96</c:v>
                </c:pt>
                <c:pt idx="488">
                  <c:v>4.97</c:v>
                </c:pt>
                <c:pt idx="489">
                  <c:v>4.98</c:v>
                </c:pt>
                <c:pt idx="490">
                  <c:v>4.99</c:v>
                </c:pt>
                <c:pt idx="491">
                  <c:v>5</c:v>
                </c:pt>
                <c:pt idx="492">
                  <c:v>5.01</c:v>
                </c:pt>
                <c:pt idx="493">
                  <c:v>5.02</c:v>
                </c:pt>
                <c:pt idx="494">
                  <c:v>5.03</c:v>
                </c:pt>
                <c:pt idx="495">
                  <c:v>5.04</c:v>
                </c:pt>
                <c:pt idx="496">
                  <c:v>5.05</c:v>
                </c:pt>
                <c:pt idx="497">
                  <c:v>5.06</c:v>
                </c:pt>
                <c:pt idx="498">
                  <c:v>5.07</c:v>
                </c:pt>
                <c:pt idx="499">
                  <c:v>5.08</c:v>
                </c:pt>
                <c:pt idx="500">
                  <c:v>5.09</c:v>
                </c:pt>
                <c:pt idx="501">
                  <c:v>5.1</c:v>
                </c:pt>
                <c:pt idx="502">
                  <c:v>5.11</c:v>
                </c:pt>
                <c:pt idx="503">
                  <c:v>5.12</c:v>
                </c:pt>
                <c:pt idx="504">
                  <c:v>5.13</c:v>
                </c:pt>
                <c:pt idx="505">
                  <c:v>5.14</c:v>
                </c:pt>
                <c:pt idx="506">
                  <c:v>5.15</c:v>
                </c:pt>
                <c:pt idx="507">
                  <c:v>5.16</c:v>
                </c:pt>
                <c:pt idx="508">
                  <c:v>5.17</c:v>
                </c:pt>
                <c:pt idx="509">
                  <c:v>5.18</c:v>
                </c:pt>
                <c:pt idx="510">
                  <c:v>5.19</c:v>
                </c:pt>
                <c:pt idx="511">
                  <c:v>5.2</c:v>
                </c:pt>
                <c:pt idx="512">
                  <c:v>5.21</c:v>
                </c:pt>
                <c:pt idx="513">
                  <c:v>5.22</c:v>
                </c:pt>
                <c:pt idx="514">
                  <c:v>5.23</c:v>
                </c:pt>
                <c:pt idx="515">
                  <c:v>5.24</c:v>
                </c:pt>
                <c:pt idx="516">
                  <c:v>5.25</c:v>
                </c:pt>
                <c:pt idx="517">
                  <c:v>5.26</c:v>
                </c:pt>
                <c:pt idx="518">
                  <c:v>5.27</c:v>
                </c:pt>
                <c:pt idx="519">
                  <c:v>5.28</c:v>
                </c:pt>
                <c:pt idx="520">
                  <c:v>5.29</c:v>
                </c:pt>
                <c:pt idx="521">
                  <c:v>5.3</c:v>
                </c:pt>
                <c:pt idx="522">
                  <c:v>5.31</c:v>
                </c:pt>
                <c:pt idx="523">
                  <c:v>5.32</c:v>
                </c:pt>
                <c:pt idx="524">
                  <c:v>5.33</c:v>
                </c:pt>
                <c:pt idx="525">
                  <c:v>5.34</c:v>
                </c:pt>
                <c:pt idx="526">
                  <c:v>5.35</c:v>
                </c:pt>
                <c:pt idx="527">
                  <c:v>5.36</c:v>
                </c:pt>
                <c:pt idx="528">
                  <c:v>5.37</c:v>
                </c:pt>
                <c:pt idx="529">
                  <c:v>5.38</c:v>
                </c:pt>
                <c:pt idx="530">
                  <c:v>5.39</c:v>
                </c:pt>
                <c:pt idx="531">
                  <c:v>5.4</c:v>
                </c:pt>
                <c:pt idx="532">
                  <c:v>5.41</c:v>
                </c:pt>
                <c:pt idx="533">
                  <c:v>5.42</c:v>
                </c:pt>
                <c:pt idx="534">
                  <c:v>5.43</c:v>
                </c:pt>
                <c:pt idx="535">
                  <c:v>5.44</c:v>
                </c:pt>
                <c:pt idx="536">
                  <c:v>5.45</c:v>
                </c:pt>
                <c:pt idx="537">
                  <c:v>5.46</c:v>
                </c:pt>
                <c:pt idx="538">
                  <c:v>5.47</c:v>
                </c:pt>
                <c:pt idx="539">
                  <c:v>5.48</c:v>
                </c:pt>
                <c:pt idx="540">
                  <c:v>5.49</c:v>
                </c:pt>
                <c:pt idx="541">
                  <c:v>5.5</c:v>
                </c:pt>
                <c:pt idx="542">
                  <c:v>5.51</c:v>
                </c:pt>
                <c:pt idx="543">
                  <c:v>5.52</c:v>
                </c:pt>
                <c:pt idx="544">
                  <c:v>5.53</c:v>
                </c:pt>
                <c:pt idx="545">
                  <c:v>5.54</c:v>
                </c:pt>
                <c:pt idx="546">
                  <c:v>5.55</c:v>
                </c:pt>
                <c:pt idx="547">
                  <c:v>5.56</c:v>
                </c:pt>
                <c:pt idx="548">
                  <c:v>5.57</c:v>
                </c:pt>
                <c:pt idx="549">
                  <c:v>5.58</c:v>
                </c:pt>
                <c:pt idx="550">
                  <c:v>5.59</c:v>
                </c:pt>
                <c:pt idx="551">
                  <c:v>5.6</c:v>
                </c:pt>
                <c:pt idx="552">
                  <c:v>5.61</c:v>
                </c:pt>
                <c:pt idx="553">
                  <c:v>5.62</c:v>
                </c:pt>
                <c:pt idx="554">
                  <c:v>5.63</c:v>
                </c:pt>
                <c:pt idx="555">
                  <c:v>5.64</c:v>
                </c:pt>
                <c:pt idx="556">
                  <c:v>5.65</c:v>
                </c:pt>
                <c:pt idx="557">
                  <c:v>5.66</c:v>
                </c:pt>
                <c:pt idx="558">
                  <c:v>5.67</c:v>
                </c:pt>
                <c:pt idx="559">
                  <c:v>5.68</c:v>
                </c:pt>
                <c:pt idx="560">
                  <c:v>5.69</c:v>
                </c:pt>
                <c:pt idx="561">
                  <c:v>5.7</c:v>
                </c:pt>
                <c:pt idx="562">
                  <c:v>5.71</c:v>
                </c:pt>
                <c:pt idx="563">
                  <c:v>5.72</c:v>
                </c:pt>
                <c:pt idx="564">
                  <c:v>5.73</c:v>
                </c:pt>
                <c:pt idx="565">
                  <c:v>5.74</c:v>
                </c:pt>
                <c:pt idx="566">
                  <c:v>5.75</c:v>
                </c:pt>
                <c:pt idx="567">
                  <c:v>5.76</c:v>
                </c:pt>
                <c:pt idx="568">
                  <c:v>5.77</c:v>
                </c:pt>
                <c:pt idx="569">
                  <c:v>5.78</c:v>
                </c:pt>
                <c:pt idx="570">
                  <c:v>5.79</c:v>
                </c:pt>
                <c:pt idx="571">
                  <c:v>5.8</c:v>
                </c:pt>
                <c:pt idx="572">
                  <c:v>5.81</c:v>
                </c:pt>
                <c:pt idx="573">
                  <c:v>5.82</c:v>
                </c:pt>
                <c:pt idx="574">
                  <c:v>5.83</c:v>
                </c:pt>
                <c:pt idx="575">
                  <c:v>5.84</c:v>
                </c:pt>
                <c:pt idx="576">
                  <c:v>5.85</c:v>
                </c:pt>
                <c:pt idx="577">
                  <c:v>5.86</c:v>
                </c:pt>
                <c:pt idx="578">
                  <c:v>5.87</c:v>
                </c:pt>
                <c:pt idx="579">
                  <c:v>5.88</c:v>
                </c:pt>
                <c:pt idx="580">
                  <c:v>5.89</c:v>
                </c:pt>
                <c:pt idx="581">
                  <c:v>5.9</c:v>
                </c:pt>
                <c:pt idx="582">
                  <c:v>5.91</c:v>
                </c:pt>
                <c:pt idx="583">
                  <c:v>5.92</c:v>
                </c:pt>
                <c:pt idx="584">
                  <c:v>5.93</c:v>
                </c:pt>
                <c:pt idx="585">
                  <c:v>5.94</c:v>
                </c:pt>
                <c:pt idx="586">
                  <c:v>5.95</c:v>
                </c:pt>
                <c:pt idx="587">
                  <c:v>5.96</c:v>
                </c:pt>
                <c:pt idx="588">
                  <c:v>5.97</c:v>
                </c:pt>
                <c:pt idx="589">
                  <c:v>5.98</c:v>
                </c:pt>
                <c:pt idx="590">
                  <c:v>5.99</c:v>
                </c:pt>
                <c:pt idx="591">
                  <c:v>6</c:v>
                </c:pt>
                <c:pt idx="592">
                  <c:v>6.01</c:v>
                </c:pt>
                <c:pt idx="593">
                  <c:v>6.02</c:v>
                </c:pt>
                <c:pt idx="594">
                  <c:v>6.03</c:v>
                </c:pt>
                <c:pt idx="595">
                  <c:v>6.04</c:v>
                </c:pt>
                <c:pt idx="596">
                  <c:v>6.05</c:v>
                </c:pt>
                <c:pt idx="597">
                  <c:v>6.06</c:v>
                </c:pt>
                <c:pt idx="598">
                  <c:v>6.07</c:v>
                </c:pt>
                <c:pt idx="599">
                  <c:v>6.08</c:v>
                </c:pt>
                <c:pt idx="600">
                  <c:v>6.09</c:v>
                </c:pt>
                <c:pt idx="601">
                  <c:v>6.1</c:v>
                </c:pt>
                <c:pt idx="602">
                  <c:v>6.11</c:v>
                </c:pt>
                <c:pt idx="603">
                  <c:v>6.12</c:v>
                </c:pt>
                <c:pt idx="604">
                  <c:v>6.13</c:v>
                </c:pt>
                <c:pt idx="605">
                  <c:v>6.14</c:v>
                </c:pt>
                <c:pt idx="606">
                  <c:v>6.15</c:v>
                </c:pt>
                <c:pt idx="607">
                  <c:v>6.16</c:v>
                </c:pt>
                <c:pt idx="608">
                  <c:v>6.17</c:v>
                </c:pt>
                <c:pt idx="609">
                  <c:v>6.18</c:v>
                </c:pt>
                <c:pt idx="610">
                  <c:v>6.19</c:v>
                </c:pt>
                <c:pt idx="611">
                  <c:v>6.2</c:v>
                </c:pt>
                <c:pt idx="612">
                  <c:v>6.21</c:v>
                </c:pt>
                <c:pt idx="613">
                  <c:v>6.22</c:v>
                </c:pt>
                <c:pt idx="614">
                  <c:v>6.23</c:v>
                </c:pt>
                <c:pt idx="615">
                  <c:v>6.24</c:v>
                </c:pt>
                <c:pt idx="616">
                  <c:v>6.25</c:v>
                </c:pt>
                <c:pt idx="617">
                  <c:v>6.26</c:v>
                </c:pt>
                <c:pt idx="618">
                  <c:v>6.27</c:v>
                </c:pt>
                <c:pt idx="619">
                  <c:v>6.28</c:v>
                </c:pt>
                <c:pt idx="620">
                  <c:v>6.29</c:v>
                </c:pt>
                <c:pt idx="621">
                  <c:v>6.3</c:v>
                </c:pt>
                <c:pt idx="622">
                  <c:v>6.31</c:v>
                </c:pt>
                <c:pt idx="623">
                  <c:v>6.32</c:v>
                </c:pt>
                <c:pt idx="624">
                  <c:v>6.33</c:v>
                </c:pt>
                <c:pt idx="625">
                  <c:v>6.34</c:v>
                </c:pt>
                <c:pt idx="626">
                  <c:v>6.35</c:v>
                </c:pt>
                <c:pt idx="627">
                  <c:v>6.36</c:v>
                </c:pt>
                <c:pt idx="628">
                  <c:v>6.37</c:v>
                </c:pt>
                <c:pt idx="629">
                  <c:v>6.38</c:v>
                </c:pt>
                <c:pt idx="630">
                  <c:v>6.39</c:v>
                </c:pt>
                <c:pt idx="631">
                  <c:v>6.4</c:v>
                </c:pt>
                <c:pt idx="632">
                  <c:v>6.41</c:v>
                </c:pt>
                <c:pt idx="633">
                  <c:v>6.42</c:v>
                </c:pt>
                <c:pt idx="634">
                  <c:v>6.43</c:v>
                </c:pt>
                <c:pt idx="635">
                  <c:v>6.44</c:v>
                </c:pt>
                <c:pt idx="636">
                  <c:v>6.45</c:v>
                </c:pt>
                <c:pt idx="637">
                  <c:v>6.46</c:v>
                </c:pt>
                <c:pt idx="638">
                  <c:v>6.47</c:v>
                </c:pt>
                <c:pt idx="639">
                  <c:v>6.48</c:v>
                </c:pt>
                <c:pt idx="640">
                  <c:v>6.49</c:v>
                </c:pt>
                <c:pt idx="641">
                  <c:v>6.5</c:v>
                </c:pt>
                <c:pt idx="642">
                  <c:v>6.51</c:v>
                </c:pt>
                <c:pt idx="643">
                  <c:v>6.52</c:v>
                </c:pt>
                <c:pt idx="644">
                  <c:v>6.53</c:v>
                </c:pt>
                <c:pt idx="645">
                  <c:v>6.54</c:v>
                </c:pt>
                <c:pt idx="646">
                  <c:v>6.55</c:v>
                </c:pt>
                <c:pt idx="647">
                  <c:v>6.56</c:v>
                </c:pt>
                <c:pt idx="648">
                  <c:v>6.57</c:v>
                </c:pt>
                <c:pt idx="649">
                  <c:v>6.58</c:v>
                </c:pt>
                <c:pt idx="650">
                  <c:v>6.59</c:v>
                </c:pt>
                <c:pt idx="651">
                  <c:v>6.6</c:v>
                </c:pt>
                <c:pt idx="652">
                  <c:v>6.61</c:v>
                </c:pt>
                <c:pt idx="653">
                  <c:v>6.62</c:v>
                </c:pt>
                <c:pt idx="654">
                  <c:v>6.63</c:v>
                </c:pt>
                <c:pt idx="655">
                  <c:v>6.64</c:v>
                </c:pt>
                <c:pt idx="656">
                  <c:v>6.65</c:v>
                </c:pt>
                <c:pt idx="657">
                  <c:v>6.66</c:v>
                </c:pt>
                <c:pt idx="658">
                  <c:v>6.67</c:v>
                </c:pt>
                <c:pt idx="659">
                  <c:v>6.68</c:v>
                </c:pt>
                <c:pt idx="660">
                  <c:v>6.69</c:v>
                </c:pt>
                <c:pt idx="661">
                  <c:v>6.7</c:v>
                </c:pt>
                <c:pt idx="662">
                  <c:v>6.71</c:v>
                </c:pt>
                <c:pt idx="663">
                  <c:v>6.72</c:v>
                </c:pt>
                <c:pt idx="664">
                  <c:v>6.73</c:v>
                </c:pt>
                <c:pt idx="665">
                  <c:v>6.74</c:v>
                </c:pt>
                <c:pt idx="666">
                  <c:v>6.75</c:v>
                </c:pt>
                <c:pt idx="667">
                  <c:v>6.76</c:v>
                </c:pt>
                <c:pt idx="668">
                  <c:v>6.77</c:v>
                </c:pt>
                <c:pt idx="669">
                  <c:v>6.78</c:v>
                </c:pt>
                <c:pt idx="670">
                  <c:v>6.79</c:v>
                </c:pt>
                <c:pt idx="671">
                  <c:v>6.8</c:v>
                </c:pt>
                <c:pt idx="672">
                  <c:v>6.81</c:v>
                </c:pt>
                <c:pt idx="673">
                  <c:v>6.82</c:v>
                </c:pt>
                <c:pt idx="674">
                  <c:v>6.83</c:v>
                </c:pt>
                <c:pt idx="675">
                  <c:v>6.84</c:v>
                </c:pt>
                <c:pt idx="676">
                  <c:v>6.85</c:v>
                </c:pt>
                <c:pt idx="677">
                  <c:v>6.86</c:v>
                </c:pt>
                <c:pt idx="678">
                  <c:v>6.87</c:v>
                </c:pt>
                <c:pt idx="679">
                  <c:v>6.88</c:v>
                </c:pt>
                <c:pt idx="680">
                  <c:v>6.89</c:v>
                </c:pt>
                <c:pt idx="681">
                  <c:v>6.9</c:v>
                </c:pt>
                <c:pt idx="682">
                  <c:v>6.91</c:v>
                </c:pt>
                <c:pt idx="683">
                  <c:v>6.92</c:v>
                </c:pt>
                <c:pt idx="684">
                  <c:v>6.93</c:v>
                </c:pt>
                <c:pt idx="685">
                  <c:v>6.94</c:v>
                </c:pt>
                <c:pt idx="686">
                  <c:v>6.95</c:v>
                </c:pt>
                <c:pt idx="687">
                  <c:v>6.96</c:v>
                </c:pt>
                <c:pt idx="688">
                  <c:v>6.97</c:v>
                </c:pt>
                <c:pt idx="689">
                  <c:v>6.98</c:v>
                </c:pt>
                <c:pt idx="690">
                  <c:v>6.99</c:v>
                </c:pt>
                <c:pt idx="691">
                  <c:v>7</c:v>
                </c:pt>
                <c:pt idx="692">
                  <c:v>7.01</c:v>
                </c:pt>
                <c:pt idx="693">
                  <c:v>7.02</c:v>
                </c:pt>
                <c:pt idx="694">
                  <c:v>7.03</c:v>
                </c:pt>
                <c:pt idx="695">
                  <c:v>7.04</c:v>
                </c:pt>
                <c:pt idx="696">
                  <c:v>7.05</c:v>
                </c:pt>
                <c:pt idx="697">
                  <c:v>7.06</c:v>
                </c:pt>
                <c:pt idx="698">
                  <c:v>7.07</c:v>
                </c:pt>
                <c:pt idx="699">
                  <c:v>7.08</c:v>
                </c:pt>
                <c:pt idx="700">
                  <c:v>7.09</c:v>
                </c:pt>
                <c:pt idx="701">
                  <c:v>7.1</c:v>
                </c:pt>
                <c:pt idx="702">
                  <c:v>7.11</c:v>
                </c:pt>
                <c:pt idx="703">
                  <c:v>7.12</c:v>
                </c:pt>
                <c:pt idx="704">
                  <c:v>7.13</c:v>
                </c:pt>
                <c:pt idx="705">
                  <c:v>7.14</c:v>
                </c:pt>
                <c:pt idx="706">
                  <c:v>7.15</c:v>
                </c:pt>
                <c:pt idx="707">
                  <c:v>7.16</c:v>
                </c:pt>
                <c:pt idx="708">
                  <c:v>7.17</c:v>
                </c:pt>
                <c:pt idx="709">
                  <c:v>7.18</c:v>
                </c:pt>
                <c:pt idx="710">
                  <c:v>7.19</c:v>
                </c:pt>
                <c:pt idx="711">
                  <c:v>7.2</c:v>
                </c:pt>
                <c:pt idx="712">
                  <c:v>7.21</c:v>
                </c:pt>
                <c:pt idx="713">
                  <c:v>7.22</c:v>
                </c:pt>
                <c:pt idx="714">
                  <c:v>7.23</c:v>
                </c:pt>
                <c:pt idx="715">
                  <c:v>7.24</c:v>
                </c:pt>
                <c:pt idx="716">
                  <c:v>7.25</c:v>
                </c:pt>
                <c:pt idx="717">
                  <c:v>7.26</c:v>
                </c:pt>
                <c:pt idx="718">
                  <c:v>7.27</c:v>
                </c:pt>
                <c:pt idx="719">
                  <c:v>7.28</c:v>
                </c:pt>
                <c:pt idx="720">
                  <c:v>7.29</c:v>
                </c:pt>
                <c:pt idx="721">
                  <c:v>7.3</c:v>
                </c:pt>
                <c:pt idx="722">
                  <c:v>7.31</c:v>
                </c:pt>
                <c:pt idx="723">
                  <c:v>7.32</c:v>
                </c:pt>
                <c:pt idx="724">
                  <c:v>7.33</c:v>
                </c:pt>
                <c:pt idx="725">
                  <c:v>7.34</c:v>
                </c:pt>
                <c:pt idx="726">
                  <c:v>7.35</c:v>
                </c:pt>
                <c:pt idx="727">
                  <c:v>7.36</c:v>
                </c:pt>
                <c:pt idx="728">
                  <c:v>7.37</c:v>
                </c:pt>
                <c:pt idx="729">
                  <c:v>7.38</c:v>
                </c:pt>
                <c:pt idx="730">
                  <c:v>7.39</c:v>
                </c:pt>
                <c:pt idx="731">
                  <c:v>7.4</c:v>
                </c:pt>
                <c:pt idx="732">
                  <c:v>7.41</c:v>
                </c:pt>
                <c:pt idx="733">
                  <c:v>7.42</c:v>
                </c:pt>
                <c:pt idx="734">
                  <c:v>7.43</c:v>
                </c:pt>
                <c:pt idx="735">
                  <c:v>7.44</c:v>
                </c:pt>
                <c:pt idx="736">
                  <c:v>7.45</c:v>
                </c:pt>
                <c:pt idx="737">
                  <c:v>7.46</c:v>
                </c:pt>
                <c:pt idx="738">
                  <c:v>7.47</c:v>
                </c:pt>
                <c:pt idx="739">
                  <c:v>7.48</c:v>
                </c:pt>
                <c:pt idx="740">
                  <c:v>7.49</c:v>
                </c:pt>
                <c:pt idx="741">
                  <c:v>7.5</c:v>
                </c:pt>
                <c:pt idx="742">
                  <c:v>7.51</c:v>
                </c:pt>
                <c:pt idx="743">
                  <c:v>7.52</c:v>
                </c:pt>
                <c:pt idx="744">
                  <c:v>7.53</c:v>
                </c:pt>
                <c:pt idx="745">
                  <c:v>7.54</c:v>
                </c:pt>
                <c:pt idx="746">
                  <c:v>7.55</c:v>
                </c:pt>
                <c:pt idx="747">
                  <c:v>7.56</c:v>
                </c:pt>
                <c:pt idx="748">
                  <c:v>7.57</c:v>
                </c:pt>
                <c:pt idx="749">
                  <c:v>7.58</c:v>
                </c:pt>
                <c:pt idx="750">
                  <c:v>7.59</c:v>
                </c:pt>
                <c:pt idx="751">
                  <c:v>7.6</c:v>
                </c:pt>
                <c:pt idx="752">
                  <c:v>7.61</c:v>
                </c:pt>
                <c:pt idx="753">
                  <c:v>7.62</c:v>
                </c:pt>
                <c:pt idx="754">
                  <c:v>7.63</c:v>
                </c:pt>
                <c:pt idx="755">
                  <c:v>7.64</c:v>
                </c:pt>
                <c:pt idx="756">
                  <c:v>7.65</c:v>
                </c:pt>
                <c:pt idx="757">
                  <c:v>7.66</c:v>
                </c:pt>
                <c:pt idx="758">
                  <c:v>7.67</c:v>
                </c:pt>
                <c:pt idx="759">
                  <c:v>7.68</c:v>
                </c:pt>
                <c:pt idx="760">
                  <c:v>7.69</c:v>
                </c:pt>
                <c:pt idx="761">
                  <c:v>7.7</c:v>
                </c:pt>
                <c:pt idx="762">
                  <c:v>7.71</c:v>
                </c:pt>
                <c:pt idx="763">
                  <c:v>7.72</c:v>
                </c:pt>
                <c:pt idx="764">
                  <c:v>7.73</c:v>
                </c:pt>
                <c:pt idx="765">
                  <c:v>7.74</c:v>
                </c:pt>
                <c:pt idx="766">
                  <c:v>7.75</c:v>
                </c:pt>
                <c:pt idx="767">
                  <c:v>7.76</c:v>
                </c:pt>
                <c:pt idx="768">
                  <c:v>7.77</c:v>
                </c:pt>
                <c:pt idx="769">
                  <c:v>7.78</c:v>
                </c:pt>
                <c:pt idx="770">
                  <c:v>7.79</c:v>
                </c:pt>
                <c:pt idx="771">
                  <c:v>7.8</c:v>
                </c:pt>
                <c:pt idx="772">
                  <c:v>7.81</c:v>
                </c:pt>
                <c:pt idx="773">
                  <c:v>7.82</c:v>
                </c:pt>
                <c:pt idx="774">
                  <c:v>7.83</c:v>
                </c:pt>
                <c:pt idx="775">
                  <c:v>7.84</c:v>
                </c:pt>
                <c:pt idx="776">
                  <c:v>7.85</c:v>
                </c:pt>
                <c:pt idx="777">
                  <c:v>7.86</c:v>
                </c:pt>
                <c:pt idx="778">
                  <c:v>7.87</c:v>
                </c:pt>
                <c:pt idx="779">
                  <c:v>7.88</c:v>
                </c:pt>
                <c:pt idx="780">
                  <c:v>7.89</c:v>
                </c:pt>
                <c:pt idx="781">
                  <c:v>7.9</c:v>
                </c:pt>
                <c:pt idx="782">
                  <c:v>7.91</c:v>
                </c:pt>
                <c:pt idx="783">
                  <c:v>7.92</c:v>
                </c:pt>
                <c:pt idx="784">
                  <c:v>7.93</c:v>
                </c:pt>
                <c:pt idx="785">
                  <c:v>7.94</c:v>
                </c:pt>
                <c:pt idx="786">
                  <c:v>7.95</c:v>
                </c:pt>
                <c:pt idx="787">
                  <c:v>7.96</c:v>
                </c:pt>
                <c:pt idx="788">
                  <c:v>7.97</c:v>
                </c:pt>
                <c:pt idx="789">
                  <c:v>7.98</c:v>
                </c:pt>
                <c:pt idx="790">
                  <c:v>7.99</c:v>
                </c:pt>
                <c:pt idx="791">
                  <c:v>exit</c:v>
                </c:pt>
              </c:strCache>
            </c:strRef>
          </c:xVal>
          <c:yVal>
            <c:numRef>
              <c:f>Sheet4!$CJ$2:$CJ$793</c:f>
              <c:numCache>
                <c:formatCode>General</c:formatCode>
                <c:ptCount val="7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1.33101</c:v>
                </c:pt>
                <c:pt idx="12">
                  <c:v>1.33101</c:v>
                </c:pt>
                <c:pt idx="13">
                  <c:v>1.33101</c:v>
                </c:pt>
                <c:pt idx="14">
                  <c:v>1.33101</c:v>
                </c:pt>
                <c:pt idx="15">
                  <c:v>1.33101</c:v>
                </c:pt>
                <c:pt idx="16">
                  <c:v>5.4785700000000004</c:v>
                </c:pt>
                <c:pt idx="17">
                  <c:v>5.4785700000000004</c:v>
                </c:pt>
                <c:pt idx="18">
                  <c:v>5.4785700000000004</c:v>
                </c:pt>
                <c:pt idx="19">
                  <c:v>5.4785700000000004</c:v>
                </c:pt>
                <c:pt idx="20">
                  <c:v>10.530200000000001</c:v>
                </c:pt>
                <c:pt idx="21">
                  <c:v>10.530200000000001</c:v>
                </c:pt>
                <c:pt idx="22">
                  <c:v>10.530200000000001</c:v>
                </c:pt>
                <c:pt idx="23">
                  <c:v>10.530200000000001</c:v>
                </c:pt>
                <c:pt idx="24">
                  <c:v>10.530200000000001</c:v>
                </c:pt>
                <c:pt idx="25">
                  <c:v>14.3028</c:v>
                </c:pt>
                <c:pt idx="26">
                  <c:v>14.3028</c:v>
                </c:pt>
                <c:pt idx="27">
                  <c:v>14.3028</c:v>
                </c:pt>
                <c:pt idx="28">
                  <c:v>14.3028</c:v>
                </c:pt>
                <c:pt idx="29">
                  <c:v>14.3028</c:v>
                </c:pt>
                <c:pt idx="30">
                  <c:v>14.3028</c:v>
                </c:pt>
                <c:pt idx="31">
                  <c:v>16.802600000000002</c:v>
                </c:pt>
                <c:pt idx="32">
                  <c:v>16.802600000000002</c:v>
                </c:pt>
                <c:pt idx="33">
                  <c:v>16.802600000000002</c:v>
                </c:pt>
                <c:pt idx="34">
                  <c:v>16.802600000000002</c:v>
                </c:pt>
                <c:pt idx="35">
                  <c:v>16.802600000000002</c:v>
                </c:pt>
                <c:pt idx="36">
                  <c:v>18.226800000000001</c:v>
                </c:pt>
                <c:pt idx="37">
                  <c:v>18.226800000000001</c:v>
                </c:pt>
                <c:pt idx="38">
                  <c:v>18.226800000000001</c:v>
                </c:pt>
                <c:pt idx="39">
                  <c:v>18.226800000000001</c:v>
                </c:pt>
                <c:pt idx="40">
                  <c:v>18.574999999999999</c:v>
                </c:pt>
                <c:pt idx="41">
                  <c:v>18.574999999999999</c:v>
                </c:pt>
                <c:pt idx="42">
                  <c:v>18.574999999999999</c:v>
                </c:pt>
                <c:pt idx="43">
                  <c:v>18.574999999999999</c:v>
                </c:pt>
                <c:pt idx="44">
                  <c:v>18.574999999999999</c:v>
                </c:pt>
                <c:pt idx="45">
                  <c:v>17.534199999999998</c:v>
                </c:pt>
                <c:pt idx="46">
                  <c:v>17.534199999999998</c:v>
                </c:pt>
                <c:pt idx="47">
                  <c:v>17.534199999999998</c:v>
                </c:pt>
                <c:pt idx="48">
                  <c:v>17.534199999999998</c:v>
                </c:pt>
                <c:pt idx="49">
                  <c:v>17.534199999999998</c:v>
                </c:pt>
                <c:pt idx="50">
                  <c:v>17.534199999999998</c:v>
                </c:pt>
                <c:pt idx="51">
                  <c:v>15.884600000000001</c:v>
                </c:pt>
                <c:pt idx="52">
                  <c:v>15.884600000000001</c:v>
                </c:pt>
                <c:pt idx="53">
                  <c:v>15.884600000000001</c:v>
                </c:pt>
                <c:pt idx="54">
                  <c:v>15.884600000000001</c:v>
                </c:pt>
                <c:pt idx="55">
                  <c:v>15.884600000000001</c:v>
                </c:pt>
                <c:pt idx="56">
                  <c:v>14.9055</c:v>
                </c:pt>
                <c:pt idx="57">
                  <c:v>14.9055</c:v>
                </c:pt>
                <c:pt idx="58">
                  <c:v>14.9055</c:v>
                </c:pt>
                <c:pt idx="59">
                  <c:v>14.9055</c:v>
                </c:pt>
                <c:pt idx="60">
                  <c:v>14.9055</c:v>
                </c:pt>
                <c:pt idx="61">
                  <c:v>14.5456</c:v>
                </c:pt>
                <c:pt idx="62">
                  <c:v>14.5456</c:v>
                </c:pt>
                <c:pt idx="63">
                  <c:v>14.5456</c:v>
                </c:pt>
                <c:pt idx="64">
                  <c:v>14.5456</c:v>
                </c:pt>
                <c:pt idx="65">
                  <c:v>14.5456</c:v>
                </c:pt>
                <c:pt idx="66">
                  <c:v>14.4442</c:v>
                </c:pt>
                <c:pt idx="67">
                  <c:v>14.4442</c:v>
                </c:pt>
                <c:pt idx="68">
                  <c:v>14.4442</c:v>
                </c:pt>
                <c:pt idx="69">
                  <c:v>14.4442</c:v>
                </c:pt>
                <c:pt idx="70">
                  <c:v>14.470700000000001</c:v>
                </c:pt>
                <c:pt idx="71">
                  <c:v>14.470700000000001</c:v>
                </c:pt>
                <c:pt idx="72">
                  <c:v>14.470700000000001</c:v>
                </c:pt>
                <c:pt idx="73">
                  <c:v>14.470700000000001</c:v>
                </c:pt>
                <c:pt idx="74">
                  <c:v>14.470700000000001</c:v>
                </c:pt>
                <c:pt idx="75">
                  <c:v>14.470700000000001</c:v>
                </c:pt>
                <c:pt idx="76">
                  <c:v>14.725199999999999</c:v>
                </c:pt>
                <c:pt idx="77">
                  <c:v>14.725199999999999</c:v>
                </c:pt>
                <c:pt idx="78">
                  <c:v>14.725199999999999</c:v>
                </c:pt>
                <c:pt idx="79">
                  <c:v>14.725199999999999</c:v>
                </c:pt>
                <c:pt idx="80">
                  <c:v>14.725199999999999</c:v>
                </c:pt>
                <c:pt idx="81">
                  <c:v>15.1007</c:v>
                </c:pt>
                <c:pt idx="82">
                  <c:v>15.1007</c:v>
                </c:pt>
                <c:pt idx="83">
                  <c:v>15.1007</c:v>
                </c:pt>
                <c:pt idx="84">
                  <c:v>15.1007</c:v>
                </c:pt>
                <c:pt idx="85">
                  <c:v>15.1007</c:v>
                </c:pt>
                <c:pt idx="86">
                  <c:v>15.1045</c:v>
                </c:pt>
                <c:pt idx="87">
                  <c:v>15.1045</c:v>
                </c:pt>
                <c:pt idx="88">
                  <c:v>15.1045</c:v>
                </c:pt>
                <c:pt idx="89">
                  <c:v>15.1045</c:v>
                </c:pt>
                <c:pt idx="90">
                  <c:v>15.1045</c:v>
                </c:pt>
                <c:pt idx="91">
                  <c:v>14.960599999999999</c:v>
                </c:pt>
                <c:pt idx="92">
                  <c:v>14.960599999999999</c:v>
                </c:pt>
                <c:pt idx="93">
                  <c:v>14.960599999999999</c:v>
                </c:pt>
                <c:pt idx="94">
                  <c:v>14.960599999999999</c:v>
                </c:pt>
                <c:pt idx="95">
                  <c:v>14.960599999999999</c:v>
                </c:pt>
                <c:pt idx="96">
                  <c:v>15.2187</c:v>
                </c:pt>
                <c:pt idx="97">
                  <c:v>15.2187</c:v>
                </c:pt>
                <c:pt idx="98">
                  <c:v>15.2187</c:v>
                </c:pt>
                <c:pt idx="99">
                  <c:v>15.2187</c:v>
                </c:pt>
                <c:pt idx="100">
                  <c:v>15.5657</c:v>
                </c:pt>
                <c:pt idx="101">
                  <c:v>15.5657</c:v>
                </c:pt>
                <c:pt idx="102">
                  <c:v>15.5657</c:v>
                </c:pt>
                <c:pt idx="103">
                  <c:v>15.5657</c:v>
                </c:pt>
                <c:pt idx="104">
                  <c:v>15.5657</c:v>
                </c:pt>
                <c:pt idx="105">
                  <c:v>15.4322</c:v>
                </c:pt>
                <c:pt idx="106">
                  <c:v>15.4322</c:v>
                </c:pt>
                <c:pt idx="107">
                  <c:v>15.4322</c:v>
                </c:pt>
                <c:pt idx="108">
                  <c:v>15.4322</c:v>
                </c:pt>
                <c:pt idx="109">
                  <c:v>15.4322</c:v>
                </c:pt>
                <c:pt idx="110">
                  <c:v>15.4322</c:v>
                </c:pt>
                <c:pt idx="111">
                  <c:v>15.331799999999999</c:v>
                </c:pt>
                <c:pt idx="112">
                  <c:v>15.331799999999999</c:v>
                </c:pt>
                <c:pt idx="113">
                  <c:v>15.331799999999999</c:v>
                </c:pt>
                <c:pt idx="114">
                  <c:v>15.331799999999999</c:v>
                </c:pt>
                <c:pt idx="115">
                  <c:v>15.331799999999999</c:v>
                </c:pt>
                <c:pt idx="116">
                  <c:v>15.6416</c:v>
                </c:pt>
                <c:pt idx="117">
                  <c:v>15.6416</c:v>
                </c:pt>
                <c:pt idx="118">
                  <c:v>15.6416</c:v>
                </c:pt>
                <c:pt idx="119">
                  <c:v>15.6416</c:v>
                </c:pt>
                <c:pt idx="120">
                  <c:v>15.6416</c:v>
                </c:pt>
                <c:pt idx="121">
                  <c:v>15.821999999999999</c:v>
                </c:pt>
                <c:pt idx="122">
                  <c:v>15.821999999999999</c:v>
                </c:pt>
                <c:pt idx="123">
                  <c:v>15.821999999999999</c:v>
                </c:pt>
                <c:pt idx="124">
                  <c:v>15.821999999999999</c:v>
                </c:pt>
                <c:pt idx="125">
                  <c:v>15.821999999999999</c:v>
                </c:pt>
                <c:pt idx="126">
                  <c:v>15.7188</c:v>
                </c:pt>
                <c:pt idx="127">
                  <c:v>15.7188</c:v>
                </c:pt>
                <c:pt idx="128">
                  <c:v>15.7188</c:v>
                </c:pt>
                <c:pt idx="129">
                  <c:v>15.7188</c:v>
                </c:pt>
                <c:pt idx="130">
                  <c:v>15.3108</c:v>
                </c:pt>
                <c:pt idx="131">
                  <c:v>15.3108</c:v>
                </c:pt>
                <c:pt idx="132">
                  <c:v>15.3108</c:v>
                </c:pt>
                <c:pt idx="133">
                  <c:v>15.3108</c:v>
                </c:pt>
                <c:pt idx="134">
                  <c:v>15.3108</c:v>
                </c:pt>
                <c:pt idx="135">
                  <c:v>14.6646</c:v>
                </c:pt>
                <c:pt idx="136">
                  <c:v>14.6646</c:v>
                </c:pt>
                <c:pt idx="137">
                  <c:v>14.6646</c:v>
                </c:pt>
                <c:pt idx="138">
                  <c:v>14.6646</c:v>
                </c:pt>
                <c:pt idx="139">
                  <c:v>14.6646</c:v>
                </c:pt>
                <c:pt idx="140">
                  <c:v>14.6646</c:v>
                </c:pt>
                <c:pt idx="141">
                  <c:v>14.5383</c:v>
                </c:pt>
                <c:pt idx="142">
                  <c:v>14.5383</c:v>
                </c:pt>
                <c:pt idx="143">
                  <c:v>14.5383</c:v>
                </c:pt>
                <c:pt idx="144">
                  <c:v>14.5383</c:v>
                </c:pt>
                <c:pt idx="145">
                  <c:v>15.2311</c:v>
                </c:pt>
                <c:pt idx="146">
                  <c:v>15.2311</c:v>
                </c:pt>
                <c:pt idx="147">
                  <c:v>15.2311</c:v>
                </c:pt>
                <c:pt idx="148">
                  <c:v>15.2311</c:v>
                </c:pt>
                <c:pt idx="149">
                  <c:v>15.2311</c:v>
                </c:pt>
                <c:pt idx="150">
                  <c:v>15.938000000000001</c:v>
                </c:pt>
                <c:pt idx="151">
                  <c:v>15.938000000000001</c:v>
                </c:pt>
                <c:pt idx="152">
                  <c:v>15.938000000000001</c:v>
                </c:pt>
                <c:pt idx="153">
                  <c:v>15.938000000000001</c:v>
                </c:pt>
                <c:pt idx="154">
                  <c:v>15.938000000000001</c:v>
                </c:pt>
                <c:pt idx="155">
                  <c:v>16.132100000000001</c:v>
                </c:pt>
                <c:pt idx="156">
                  <c:v>16.132100000000001</c:v>
                </c:pt>
                <c:pt idx="157">
                  <c:v>16.132100000000001</c:v>
                </c:pt>
                <c:pt idx="158">
                  <c:v>16.132100000000001</c:v>
                </c:pt>
                <c:pt idx="159">
                  <c:v>16.132100000000001</c:v>
                </c:pt>
                <c:pt idx="160">
                  <c:v>16.132100000000001</c:v>
                </c:pt>
                <c:pt idx="161">
                  <c:v>16.005099999999999</c:v>
                </c:pt>
                <c:pt idx="162">
                  <c:v>16.005099999999999</c:v>
                </c:pt>
                <c:pt idx="163">
                  <c:v>16.005099999999999</c:v>
                </c:pt>
                <c:pt idx="164">
                  <c:v>16.005099999999999</c:v>
                </c:pt>
                <c:pt idx="165">
                  <c:v>16.005099999999999</c:v>
                </c:pt>
                <c:pt idx="166">
                  <c:v>15.787000000000001</c:v>
                </c:pt>
                <c:pt idx="167">
                  <c:v>15.787000000000001</c:v>
                </c:pt>
                <c:pt idx="168">
                  <c:v>15.787000000000001</c:v>
                </c:pt>
                <c:pt idx="169">
                  <c:v>15.787000000000001</c:v>
                </c:pt>
                <c:pt idx="170">
                  <c:v>15.787000000000001</c:v>
                </c:pt>
                <c:pt idx="171">
                  <c:v>15.583</c:v>
                </c:pt>
                <c:pt idx="172">
                  <c:v>15.583</c:v>
                </c:pt>
                <c:pt idx="173">
                  <c:v>15.583</c:v>
                </c:pt>
                <c:pt idx="174">
                  <c:v>15.583</c:v>
                </c:pt>
                <c:pt idx="175">
                  <c:v>15.583</c:v>
                </c:pt>
                <c:pt idx="176">
                  <c:v>15.026400000000001</c:v>
                </c:pt>
                <c:pt idx="177">
                  <c:v>15.026400000000001</c:v>
                </c:pt>
                <c:pt idx="178">
                  <c:v>15.026400000000001</c:v>
                </c:pt>
                <c:pt idx="179">
                  <c:v>15.026400000000001</c:v>
                </c:pt>
                <c:pt idx="180">
                  <c:v>15.026400000000001</c:v>
                </c:pt>
                <c:pt idx="181">
                  <c:v>14.061500000000001</c:v>
                </c:pt>
                <c:pt idx="182">
                  <c:v>14.061500000000001</c:v>
                </c:pt>
                <c:pt idx="183">
                  <c:v>14.061500000000001</c:v>
                </c:pt>
                <c:pt idx="184">
                  <c:v>14.061500000000001</c:v>
                </c:pt>
                <c:pt idx="185">
                  <c:v>14.061500000000001</c:v>
                </c:pt>
                <c:pt idx="186">
                  <c:v>13.6142</c:v>
                </c:pt>
                <c:pt idx="187">
                  <c:v>13.6142</c:v>
                </c:pt>
                <c:pt idx="188">
                  <c:v>13.6142</c:v>
                </c:pt>
                <c:pt idx="189">
                  <c:v>13.6142</c:v>
                </c:pt>
                <c:pt idx="190">
                  <c:v>13.6142</c:v>
                </c:pt>
                <c:pt idx="191">
                  <c:v>13.954700000000001</c:v>
                </c:pt>
                <c:pt idx="192">
                  <c:v>13.954700000000001</c:v>
                </c:pt>
                <c:pt idx="193">
                  <c:v>13.954700000000001</c:v>
                </c:pt>
                <c:pt idx="194">
                  <c:v>13.954700000000001</c:v>
                </c:pt>
                <c:pt idx="195">
                  <c:v>13.954700000000001</c:v>
                </c:pt>
                <c:pt idx="196">
                  <c:v>14.528499999999999</c:v>
                </c:pt>
                <c:pt idx="197">
                  <c:v>14.528499999999999</c:v>
                </c:pt>
                <c:pt idx="198">
                  <c:v>14.528499999999999</c:v>
                </c:pt>
                <c:pt idx="199">
                  <c:v>14.528499999999999</c:v>
                </c:pt>
                <c:pt idx="200">
                  <c:v>15.676</c:v>
                </c:pt>
                <c:pt idx="201">
                  <c:v>15.676</c:v>
                </c:pt>
                <c:pt idx="202">
                  <c:v>15.946099999999999</c:v>
                </c:pt>
                <c:pt idx="203">
                  <c:v>15.946099999999999</c:v>
                </c:pt>
                <c:pt idx="204">
                  <c:v>15.946099999999999</c:v>
                </c:pt>
                <c:pt idx="205">
                  <c:v>15.946099999999999</c:v>
                </c:pt>
                <c:pt idx="206">
                  <c:v>15.824999999999999</c:v>
                </c:pt>
                <c:pt idx="207">
                  <c:v>15.824999999999999</c:v>
                </c:pt>
                <c:pt idx="208">
                  <c:v>15.824999999999999</c:v>
                </c:pt>
                <c:pt idx="209">
                  <c:v>15.824999999999999</c:v>
                </c:pt>
                <c:pt idx="210">
                  <c:v>15.824999999999999</c:v>
                </c:pt>
                <c:pt idx="211">
                  <c:v>15.824999999999999</c:v>
                </c:pt>
                <c:pt idx="212">
                  <c:v>15.492699999999999</c:v>
                </c:pt>
                <c:pt idx="213">
                  <c:v>15.492699999999999</c:v>
                </c:pt>
                <c:pt idx="214">
                  <c:v>15.492699999999999</c:v>
                </c:pt>
                <c:pt idx="215">
                  <c:v>15.492699999999999</c:v>
                </c:pt>
                <c:pt idx="216">
                  <c:v>15.492699999999999</c:v>
                </c:pt>
                <c:pt idx="217">
                  <c:v>15.2454</c:v>
                </c:pt>
                <c:pt idx="218">
                  <c:v>15.2454</c:v>
                </c:pt>
                <c:pt idx="219">
                  <c:v>15.2454</c:v>
                </c:pt>
                <c:pt idx="220">
                  <c:v>15.2454</c:v>
                </c:pt>
                <c:pt idx="221">
                  <c:v>15.2454</c:v>
                </c:pt>
                <c:pt idx="222">
                  <c:v>15.1896</c:v>
                </c:pt>
                <c:pt idx="223">
                  <c:v>15.1896</c:v>
                </c:pt>
                <c:pt idx="224">
                  <c:v>15.1896</c:v>
                </c:pt>
                <c:pt idx="225">
                  <c:v>15.1896</c:v>
                </c:pt>
                <c:pt idx="226">
                  <c:v>15.1896</c:v>
                </c:pt>
                <c:pt idx="227">
                  <c:v>15.213800000000001</c:v>
                </c:pt>
                <c:pt idx="228">
                  <c:v>15.213800000000001</c:v>
                </c:pt>
                <c:pt idx="229">
                  <c:v>15.213800000000001</c:v>
                </c:pt>
                <c:pt idx="230">
                  <c:v>15.213800000000001</c:v>
                </c:pt>
                <c:pt idx="231">
                  <c:v>15.213800000000001</c:v>
                </c:pt>
                <c:pt idx="232">
                  <c:v>15.2845</c:v>
                </c:pt>
                <c:pt idx="233">
                  <c:v>15.2845</c:v>
                </c:pt>
                <c:pt idx="234">
                  <c:v>15.2845</c:v>
                </c:pt>
                <c:pt idx="235">
                  <c:v>15.2845</c:v>
                </c:pt>
                <c:pt idx="236">
                  <c:v>15.2845</c:v>
                </c:pt>
                <c:pt idx="237">
                  <c:v>15.396599999999999</c:v>
                </c:pt>
                <c:pt idx="238">
                  <c:v>15.396599999999999</c:v>
                </c:pt>
                <c:pt idx="239">
                  <c:v>15.396599999999999</c:v>
                </c:pt>
                <c:pt idx="240">
                  <c:v>15.396599999999999</c:v>
                </c:pt>
                <c:pt idx="241">
                  <c:v>15.252800000000001</c:v>
                </c:pt>
                <c:pt idx="242">
                  <c:v>15.252800000000001</c:v>
                </c:pt>
                <c:pt idx="243">
                  <c:v>15.252800000000001</c:v>
                </c:pt>
                <c:pt idx="244">
                  <c:v>15.252800000000001</c:v>
                </c:pt>
                <c:pt idx="245">
                  <c:v>15.252800000000001</c:v>
                </c:pt>
                <c:pt idx="246">
                  <c:v>15.252800000000001</c:v>
                </c:pt>
                <c:pt idx="247">
                  <c:v>14.967000000000001</c:v>
                </c:pt>
                <c:pt idx="248">
                  <c:v>14.967000000000001</c:v>
                </c:pt>
                <c:pt idx="249">
                  <c:v>14.967000000000001</c:v>
                </c:pt>
                <c:pt idx="250">
                  <c:v>14.967000000000001</c:v>
                </c:pt>
                <c:pt idx="251">
                  <c:v>14.9076</c:v>
                </c:pt>
                <c:pt idx="252">
                  <c:v>14.9076</c:v>
                </c:pt>
                <c:pt idx="253">
                  <c:v>14.9076</c:v>
                </c:pt>
                <c:pt idx="254">
                  <c:v>14.9076</c:v>
                </c:pt>
                <c:pt idx="255">
                  <c:v>14.9076</c:v>
                </c:pt>
                <c:pt idx="256">
                  <c:v>14.9076</c:v>
                </c:pt>
                <c:pt idx="257">
                  <c:v>15.070600000000001</c:v>
                </c:pt>
                <c:pt idx="258">
                  <c:v>15.070600000000001</c:v>
                </c:pt>
                <c:pt idx="259">
                  <c:v>15.070600000000001</c:v>
                </c:pt>
                <c:pt idx="260">
                  <c:v>15.070600000000001</c:v>
                </c:pt>
                <c:pt idx="261">
                  <c:v>15.070600000000001</c:v>
                </c:pt>
                <c:pt idx="262">
                  <c:v>15.5405</c:v>
                </c:pt>
                <c:pt idx="263">
                  <c:v>15.5405</c:v>
                </c:pt>
                <c:pt idx="264">
                  <c:v>15.5405</c:v>
                </c:pt>
                <c:pt idx="265">
                  <c:v>15.5405</c:v>
                </c:pt>
                <c:pt idx="266">
                  <c:v>15.9396</c:v>
                </c:pt>
                <c:pt idx="267">
                  <c:v>15.9396</c:v>
                </c:pt>
                <c:pt idx="268">
                  <c:v>15.9396</c:v>
                </c:pt>
                <c:pt idx="269">
                  <c:v>15.9396</c:v>
                </c:pt>
                <c:pt idx="270">
                  <c:v>15.9396</c:v>
                </c:pt>
                <c:pt idx="271">
                  <c:v>15.9634</c:v>
                </c:pt>
                <c:pt idx="272">
                  <c:v>15.9634</c:v>
                </c:pt>
                <c:pt idx="273">
                  <c:v>15.9634</c:v>
                </c:pt>
                <c:pt idx="274">
                  <c:v>15.9634</c:v>
                </c:pt>
                <c:pt idx="275">
                  <c:v>15.9634</c:v>
                </c:pt>
                <c:pt idx="276">
                  <c:v>15.590299999999999</c:v>
                </c:pt>
                <c:pt idx="277">
                  <c:v>15.590299999999999</c:v>
                </c:pt>
                <c:pt idx="278">
                  <c:v>15.590299999999999</c:v>
                </c:pt>
                <c:pt idx="279">
                  <c:v>15.590299999999999</c:v>
                </c:pt>
                <c:pt idx="280">
                  <c:v>15.590299999999999</c:v>
                </c:pt>
                <c:pt idx="281">
                  <c:v>15.590299999999999</c:v>
                </c:pt>
                <c:pt idx="282">
                  <c:v>15.113</c:v>
                </c:pt>
                <c:pt idx="283">
                  <c:v>15.113</c:v>
                </c:pt>
                <c:pt idx="284">
                  <c:v>15.113</c:v>
                </c:pt>
                <c:pt idx="285">
                  <c:v>15.113</c:v>
                </c:pt>
                <c:pt idx="286">
                  <c:v>15.113</c:v>
                </c:pt>
                <c:pt idx="287">
                  <c:v>15.1235</c:v>
                </c:pt>
                <c:pt idx="288">
                  <c:v>15.1235</c:v>
                </c:pt>
                <c:pt idx="289">
                  <c:v>15.1235</c:v>
                </c:pt>
                <c:pt idx="290">
                  <c:v>15.1235</c:v>
                </c:pt>
                <c:pt idx="291">
                  <c:v>15.1235</c:v>
                </c:pt>
                <c:pt idx="292">
                  <c:v>15.3317</c:v>
                </c:pt>
                <c:pt idx="293">
                  <c:v>15.3317</c:v>
                </c:pt>
                <c:pt idx="294">
                  <c:v>15.3317</c:v>
                </c:pt>
                <c:pt idx="295">
                  <c:v>15.3317</c:v>
                </c:pt>
                <c:pt idx="296">
                  <c:v>15.417999999999999</c:v>
                </c:pt>
                <c:pt idx="297">
                  <c:v>15.417999999999999</c:v>
                </c:pt>
                <c:pt idx="298">
                  <c:v>15.417999999999999</c:v>
                </c:pt>
                <c:pt idx="299">
                  <c:v>15.417999999999999</c:v>
                </c:pt>
                <c:pt idx="300">
                  <c:v>15.417999999999999</c:v>
                </c:pt>
                <c:pt idx="301">
                  <c:v>15.417999999999999</c:v>
                </c:pt>
                <c:pt idx="302">
                  <c:v>15.236499999999999</c:v>
                </c:pt>
                <c:pt idx="303">
                  <c:v>15.236499999999999</c:v>
                </c:pt>
                <c:pt idx="304">
                  <c:v>15.236499999999999</c:v>
                </c:pt>
                <c:pt idx="305">
                  <c:v>15.236499999999999</c:v>
                </c:pt>
                <c:pt idx="306">
                  <c:v>15.236499999999999</c:v>
                </c:pt>
                <c:pt idx="307">
                  <c:v>14.9666</c:v>
                </c:pt>
                <c:pt idx="308">
                  <c:v>14.9666</c:v>
                </c:pt>
                <c:pt idx="309">
                  <c:v>14.9666</c:v>
                </c:pt>
                <c:pt idx="310">
                  <c:v>14.9666</c:v>
                </c:pt>
                <c:pt idx="311">
                  <c:v>15.190799999999999</c:v>
                </c:pt>
                <c:pt idx="312">
                  <c:v>15.190799999999999</c:v>
                </c:pt>
                <c:pt idx="313">
                  <c:v>15.190799999999999</c:v>
                </c:pt>
                <c:pt idx="314">
                  <c:v>15.190799999999999</c:v>
                </c:pt>
                <c:pt idx="315">
                  <c:v>15.190799999999999</c:v>
                </c:pt>
                <c:pt idx="316">
                  <c:v>15.190799999999999</c:v>
                </c:pt>
                <c:pt idx="317">
                  <c:v>15.5929</c:v>
                </c:pt>
                <c:pt idx="318">
                  <c:v>15.5929</c:v>
                </c:pt>
                <c:pt idx="319">
                  <c:v>15.5929</c:v>
                </c:pt>
                <c:pt idx="320">
                  <c:v>15.5929</c:v>
                </c:pt>
                <c:pt idx="321">
                  <c:v>15.5871</c:v>
                </c:pt>
                <c:pt idx="322">
                  <c:v>15.5871</c:v>
                </c:pt>
                <c:pt idx="323">
                  <c:v>15.5871</c:v>
                </c:pt>
                <c:pt idx="324">
                  <c:v>15.5871</c:v>
                </c:pt>
                <c:pt idx="325">
                  <c:v>15.5871</c:v>
                </c:pt>
                <c:pt idx="326">
                  <c:v>15.5871</c:v>
                </c:pt>
                <c:pt idx="327">
                  <c:v>15.4315</c:v>
                </c:pt>
                <c:pt idx="328">
                  <c:v>15.4315</c:v>
                </c:pt>
                <c:pt idx="329">
                  <c:v>15.4315</c:v>
                </c:pt>
                <c:pt idx="330">
                  <c:v>15.4315</c:v>
                </c:pt>
                <c:pt idx="331">
                  <c:v>15.4315</c:v>
                </c:pt>
                <c:pt idx="332">
                  <c:v>15.5815</c:v>
                </c:pt>
                <c:pt idx="333">
                  <c:v>15.5815</c:v>
                </c:pt>
                <c:pt idx="334">
                  <c:v>15.5815</c:v>
                </c:pt>
                <c:pt idx="335">
                  <c:v>15.5815</c:v>
                </c:pt>
                <c:pt idx="336">
                  <c:v>15.5815</c:v>
                </c:pt>
                <c:pt idx="337">
                  <c:v>15.7462</c:v>
                </c:pt>
                <c:pt idx="338">
                  <c:v>15.7462</c:v>
                </c:pt>
                <c:pt idx="339">
                  <c:v>15.7462</c:v>
                </c:pt>
                <c:pt idx="340">
                  <c:v>15.7462</c:v>
                </c:pt>
                <c:pt idx="341">
                  <c:v>15.664199999999999</c:v>
                </c:pt>
                <c:pt idx="342">
                  <c:v>15.664199999999999</c:v>
                </c:pt>
                <c:pt idx="343">
                  <c:v>15.664199999999999</c:v>
                </c:pt>
                <c:pt idx="344">
                  <c:v>15.664199999999999</c:v>
                </c:pt>
                <c:pt idx="345">
                  <c:v>15.664199999999999</c:v>
                </c:pt>
                <c:pt idx="346">
                  <c:v>15.664199999999999</c:v>
                </c:pt>
                <c:pt idx="347">
                  <c:v>15.509499999999999</c:v>
                </c:pt>
                <c:pt idx="348">
                  <c:v>15.509499999999999</c:v>
                </c:pt>
                <c:pt idx="349">
                  <c:v>15.509499999999999</c:v>
                </c:pt>
                <c:pt idx="350">
                  <c:v>15.509499999999999</c:v>
                </c:pt>
                <c:pt idx="351">
                  <c:v>15.318099999999999</c:v>
                </c:pt>
                <c:pt idx="352">
                  <c:v>15.318099999999999</c:v>
                </c:pt>
                <c:pt idx="353">
                  <c:v>15.318099999999999</c:v>
                </c:pt>
                <c:pt idx="354">
                  <c:v>15.318099999999999</c:v>
                </c:pt>
                <c:pt idx="355">
                  <c:v>15.318099999999999</c:v>
                </c:pt>
                <c:pt idx="356">
                  <c:v>15.148999999999999</c:v>
                </c:pt>
                <c:pt idx="357">
                  <c:v>15.148999999999999</c:v>
                </c:pt>
                <c:pt idx="358">
                  <c:v>15.148999999999999</c:v>
                </c:pt>
                <c:pt idx="359">
                  <c:v>15.148999999999999</c:v>
                </c:pt>
                <c:pt idx="360">
                  <c:v>15.148999999999999</c:v>
                </c:pt>
                <c:pt idx="361">
                  <c:v>14.9217</c:v>
                </c:pt>
                <c:pt idx="362">
                  <c:v>14.9217</c:v>
                </c:pt>
                <c:pt idx="363">
                  <c:v>14.9217</c:v>
                </c:pt>
                <c:pt idx="364">
                  <c:v>14.9217</c:v>
                </c:pt>
                <c:pt idx="365">
                  <c:v>14.9217</c:v>
                </c:pt>
                <c:pt idx="366">
                  <c:v>14.9217</c:v>
                </c:pt>
                <c:pt idx="367">
                  <c:v>14.7934</c:v>
                </c:pt>
                <c:pt idx="368">
                  <c:v>14.7934</c:v>
                </c:pt>
                <c:pt idx="369">
                  <c:v>14.7934</c:v>
                </c:pt>
                <c:pt idx="370">
                  <c:v>14.7934</c:v>
                </c:pt>
                <c:pt idx="371">
                  <c:v>14.7934</c:v>
                </c:pt>
                <c:pt idx="372">
                  <c:v>15.129799999999999</c:v>
                </c:pt>
                <c:pt idx="373">
                  <c:v>15.129799999999999</c:v>
                </c:pt>
                <c:pt idx="374">
                  <c:v>15.129799999999999</c:v>
                </c:pt>
                <c:pt idx="375">
                  <c:v>15.129799999999999</c:v>
                </c:pt>
                <c:pt idx="376">
                  <c:v>15.3249</c:v>
                </c:pt>
                <c:pt idx="377">
                  <c:v>15.3249</c:v>
                </c:pt>
                <c:pt idx="378">
                  <c:v>15.3249</c:v>
                </c:pt>
                <c:pt idx="379">
                  <c:v>15.3249</c:v>
                </c:pt>
                <c:pt idx="380">
                  <c:v>15.3249</c:v>
                </c:pt>
                <c:pt idx="381">
                  <c:v>15.3249</c:v>
                </c:pt>
                <c:pt idx="382">
                  <c:v>15.1938</c:v>
                </c:pt>
                <c:pt idx="383">
                  <c:v>15.1938</c:v>
                </c:pt>
                <c:pt idx="384">
                  <c:v>15.1938</c:v>
                </c:pt>
                <c:pt idx="385">
                  <c:v>15.1938</c:v>
                </c:pt>
                <c:pt idx="386">
                  <c:v>15.1938</c:v>
                </c:pt>
                <c:pt idx="387">
                  <c:v>15.386799999999999</c:v>
                </c:pt>
                <c:pt idx="388">
                  <c:v>15.386799999999999</c:v>
                </c:pt>
                <c:pt idx="389">
                  <c:v>15.386799999999999</c:v>
                </c:pt>
                <c:pt idx="390">
                  <c:v>15.386799999999999</c:v>
                </c:pt>
                <c:pt idx="391">
                  <c:v>15.386799999999999</c:v>
                </c:pt>
                <c:pt idx="392">
                  <c:v>15.6761</c:v>
                </c:pt>
                <c:pt idx="393">
                  <c:v>15.6761</c:v>
                </c:pt>
                <c:pt idx="394">
                  <c:v>15.6761</c:v>
                </c:pt>
                <c:pt idx="395">
                  <c:v>15.6761</c:v>
                </c:pt>
                <c:pt idx="396">
                  <c:v>15.581200000000001</c:v>
                </c:pt>
                <c:pt idx="397">
                  <c:v>15.581200000000001</c:v>
                </c:pt>
                <c:pt idx="398">
                  <c:v>15.581200000000001</c:v>
                </c:pt>
                <c:pt idx="399">
                  <c:v>15.581200000000001</c:v>
                </c:pt>
                <c:pt idx="400">
                  <c:v>15.581200000000001</c:v>
                </c:pt>
                <c:pt idx="401">
                  <c:v>15.376300000000001</c:v>
                </c:pt>
                <c:pt idx="402">
                  <c:v>15.376300000000001</c:v>
                </c:pt>
                <c:pt idx="403">
                  <c:v>15.376300000000001</c:v>
                </c:pt>
                <c:pt idx="404">
                  <c:v>15.376300000000001</c:v>
                </c:pt>
                <c:pt idx="405">
                  <c:v>15.376300000000001</c:v>
                </c:pt>
                <c:pt idx="406">
                  <c:v>15.4994</c:v>
                </c:pt>
                <c:pt idx="407">
                  <c:v>15.4994</c:v>
                </c:pt>
                <c:pt idx="408">
                  <c:v>15.4994</c:v>
                </c:pt>
                <c:pt idx="409">
                  <c:v>15.4994</c:v>
                </c:pt>
                <c:pt idx="410">
                  <c:v>15.4994</c:v>
                </c:pt>
                <c:pt idx="411">
                  <c:v>15.4994</c:v>
                </c:pt>
                <c:pt idx="412">
                  <c:v>15.668100000000001</c:v>
                </c:pt>
                <c:pt idx="413">
                  <c:v>15.668100000000001</c:v>
                </c:pt>
                <c:pt idx="414">
                  <c:v>15.668100000000001</c:v>
                </c:pt>
                <c:pt idx="415">
                  <c:v>15.668100000000001</c:v>
                </c:pt>
                <c:pt idx="416">
                  <c:v>15.668100000000001</c:v>
                </c:pt>
                <c:pt idx="417">
                  <c:v>15.236700000000001</c:v>
                </c:pt>
                <c:pt idx="418">
                  <c:v>15.236700000000001</c:v>
                </c:pt>
                <c:pt idx="419">
                  <c:v>15.236700000000001</c:v>
                </c:pt>
                <c:pt idx="420">
                  <c:v>15.236700000000001</c:v>
                </c:pt>
                <c:pt idx="421">
                  <c:v>15.236700000000001</c:v>
                </c:pt>
                <c:pt idx="422">
                  <c:v>14.3293</c:v>
                </c:pt>
                <c:pt idx="423">
                  <c:v>14.3293</c:v>
                </c:pt>
                <c:pt idx="424">
                  <c:v>14.3293</c:v>
                </c:pt>
                <c:pt idx="425">
                  <c:v>14.3293</c:v>
                </c:pt>
                <c:pt idx="426">
                  <c:v>14.3293</c:v>
                </c:pt>
                <c:pt idx="427">
                  <c:v>13.8477</c:v>
                </c:pt>
                <c:pt idx="428">
                  <c:v>13.8477</c:v>
                </c:pt>
                <c:pt idx="429">
                  <c:v>13.8477</c:v>
                </c:pt>
                <c:pt idx="430">
                  <c:v>13.8477</c:v>
                </c:pt>
                <c:pt idx="431">
                  <c:v>13.8477</c:v>
                </c:pt>
                <c:pt idx="432">
                  <c:v>14.044</c:v>
                </c:pt>
                <c:pt idx="433">
                  <c:v>14.044</c:v>
                </c:pt>
                <c:pt idx="434">
                  <c:v>14.044</c:v>
                </c:pt>
                <c:pt idx="435">
                  <c:v>14.044</c:v>
                </c:pt>
                <c:pt idx="436">
                  <c:v>14.044</c:v>
                </c:pt>
                <c:pt idx="437">
                  <c:v>14.467000000000001</c:v>
                </c:pt>
                <c:pt idx="438">
                  <c:v>14.467000000000001</c:v>
                </c:pt>
                <c:pt idx="439">
                  <c:v>14.467000000000001</c:v>
                </c:pt>
                <c:pt idx="440">
                  <c:v>14.467000000000001</c:v>
                </c:pt>
                <c:pt idx="441">
                  <c:v>14.467000000000001</c:v>
                </c:pt>
                <c:pt idx="442">
                  <c:v>14.8825</c:v>
                </c:pt>
                <c:pt idx="443">
                  <c:v>14.8825</c:v>
                </c:pt>
                <c:pt idx="444">
                  <c:v>14.8825</c:v>
                </c:pt>
                <c:pt idx="445">
                  <c:v>14.8825</c:v>
                </c:pt>
                <c:pt idx="446">
                  <c:v>15.2241</c:v>
                </c:pt>
                <c:pt idx="447">
                  <c:v>15.2241</c:v>
                </c:pt>
                <c:pt idx="448">
                  <c:v>15.2241</c:v>
                </c:pt>
                <c:pt idx="449">
                  <c:v>15.2241</c:v>
                </c:pt>
                <c:pt idx="450">
                  <c:v>15.2241</c:v>
                </c:pt>
                <c:pt idx="451">
                  <c:v>15.2241</c:v>
                </c:pt>
                <c:pt idx="452">
                  <c:v>15.430099999999999</c:v>
                </c:pt>
                <c:pt idx="453">
                  <c:v>15.430099999999999</c:v>
                </c:pt>
                <c:pt idx="454">
                  <c:v>15.430099999999999</c:v>
                </c:pt>
                <c:pt idx="455">
                  <c:v>15.430099999999999</c:v>
                </c:pt>
                <c:pt idx="456">
                  <c:v>15.430099999999999</c:v>
                </c:pt>
                <c:pt idx="457">
                  <c:v>15.554399999999999</c:v>
                </c:pt>
                <c:pt idx="458">
                  <c:v>15.554399999999999</c:v>
                </c:pt>
                <c:pt idx="459">
                  <c:v>15.554399999999999</c:v>
                </c:pt>
                <c:pt idx="460">
                  <c:v>15.554399999999999</c:v>
                </c:pt>
                <c:pt idx="461">
                  <c:v>15.554399999999999</c:v>
                </c:pt>
                <c:pt idx="462">
                  <c:v>15.6411</c:v>
                </c:pt>
                <c:pt idx="463">
                  <c:v>15.6411</c:v>
                </c:pt>
                <c:pt idx="464">
                  <c:v>15.6411</c:v>
                </c:pt>
                <c:pt idx="465">
                  <c:v>15.6411</c:v>
                </c:pt>
                <c:pt idx="466">
                  <c:v>15.605</c:v>
                </c:pt>
                <c:pt idx="467">
                  <c:v>15.605</c:v>
                </c:pt>
                <c:pt idx="468">
                  <c:v>15.605</c:v>
                </c:pt>
                <c:pt idx="469">
                  <c:v>15.605</c:v>
                </c:pt>
                <c:pt idx="470">
                  <c:v>15.605</c:v>
                </c:pt>
                <c:pt idx="471">
                  <c:v>15.471</c:v>
                </c:pt>
                <c:pt idx="472">
                  <c:v>15.471</c:v>
                </c:pt>
                <c:pt idx="473">
                  <c:v>15.471</c:v>
                </c:pt>
                <c:pt idx="474">
                  <c:v>15.471</c:v>
                </c:pt>
                <c:pt idx="475">
                  <c:v>15.471</c:v>
                </c:pt>
                <c:pt idx="476">
                  <c:v>15.332800000000001</c:v>
                </c:pt>
                <c:pt idx="477">
                  <c:v>15.332800000000001</c:v>
                </c:pt>
                <c:pt idx="478">
                  <c:v>15.332800000000001</c:v>
                </c:pt>
                <c:pt idx="479">
                  <c:v>15.332800000000001</c:v>
                </c:pt>
                <c:pt idx="480">
                  <c:v>15.332800000000001</c:v>
                </c:pt>
                <c:pt idx="481">
                  <c:v>15.0487</c:v>
                </c:pt>
                <c:pt idx="482">
                  <c:v>15.0487</c:v>
                </c:pt>
                <c:pt idx="483">
                  <c:v>15.0487</c:v>
                </c:pt>
                <c:pt idx="484">
                  <c:v>15.0487</c:v>
                </c:pt>
                <c:pt idx="485">
                  <c:v>15.0487</c:v>
                </c:pt>
                <c:pt idx="486">
                  <c:v>14.5928</c:v>
                </c:pt>
                <c:pt idx="487">
                  <c:v>14.5928</c:v>
                </c:pt>
                <c:pt idx="488">
                  <c:v>14.5928</c:v>
                </c:pt>
                <c:pt idx="489">
                  <c:v>14.5928</c:v>
                </c:pt>
                <c:pt idx="490">
                  <c:v>14.5928</c:v>
                </c:pt>
                <c:pt idx="491">
                  <c:v>14.564399999999999</c:v>
                </c:pt>
                <c:pt idx="492">
                  <c:v>14.564399999999999</c:v>
                </c:pt>
                <c:pt idx="493">
                  <c:v>14.564399999999999</c:v>
                </c:pt>
                <c:pt idx="494">
                  <c:v>14.564399999999999</c:v>
                </c:pt>
                <c:pt idx="495">
                  <c:v>14.564399999999999</c:v>
                </c:pt>
                <c:pt idx="496">
                  <c:v>14.564399999999999</c:v>
                </c:pt>
                <c:pt idx="497">
                  <c:v>15.1097</c:v>
                </c:pt>
                <c:pt idx="498">
                  <c:v>15.1097</c:v>
                </c:pt>
                <c:pt idx="499">
                  <c:v>15.1097</c:v>
                </c:pt>
                <c:pt idx="500">
                  <c:v>15.1097</c:v>
                </c:pt>
                <c:pt idx="501">
                  <c:v>15.1097</c:v>
                </c:pt>
                <c:pt idx="502">
                  <c:v>15.5707</c:v>
                </c:pt>
                <c:pt idx="503">
                  <c:v>15.5707</c:v>
                </c:pt>
                <c:pt idx="504">
                  <c:v>15.5707</c:v>
                </c:pt>
                <c:pt idx="505">
                  <c:v>15.5707</c:v>
                </c:pt>
                <c:pt idx="506">
                  <c:v>15.5707</c:v>
                </c:pt>
                <c:pt idx="507">
                  <c:v>15.6983</c:v>
                </c:pt>
                <c:pt idx="508">
                  <c:v>15.6983</c:v>
                </c:pt>
                <c:pt idx="509">
                  <c:v>15.6983</c:v>
                </c:pt>
                <c:pt idx="510">
                  <c:v>15.6983</c:v>
                </c:pt>
                <c:pt idx="511">
                  <c:v>15.6983</c:v>
                </c:pt>
                <c:pt idx="512">
                  <c:v>15.667999999999999</c:v>
                </c:pt>
                <c:pt idx="513">
                  <c:v>15.667999999999999</c:v>
                </c:pt>
                <c:pt idx="514">
                  <c:v>15.667999999999999</c:v>
                </c:pt>
                <c:pt idx="515">
                  <c:v>15.667999999999999</c:v>
                </c:pt>
                <c:pt idx="516">
                  <c:v>15.667999999999999</c:v>
                </c:pt>
                <c:pt idx="517">
                  <c:v>15.6319</c:v>
                </c:pt>
                <c:pt idx="518">
                  <c:v>15.6319</c:v>
                </c:pt>
                <c:pt idx="519">
                  <c:v>15.6319</c:v>
                </c:pt>
                <c:pt idx="520">
                  <c:v>15.6319</c:v>
                </c:pt>
                <c:pt idx="521">
                  <c:v>15.6319</c:v>
                </c:pt>
                <c:pt idx="522">
                  <c:v>15.654199999999999</c:v>
                </c:pt>
                <c:pt idx="523">
                  <c:v>15.654199999999999</c:v>
                </c:pt>
                <c:pt idx="524">
                  <c:v>15.654199999999999</c:v>
                </c:pt>
                <c:pt idx="525">
                  <c:v>15.654199999999999</c:v>
                </c:pt>
                <c:pt idx="526">
                  <c:v>15.654199999999999</c:v>
                </c:pt>
                <c:pt idx="527">
                  <c:v>15.4421</c:v>
                </c:pt>
                <c:pt idx="528">
                  <c:v>15.4421</c:v>
                </c:pt>
                <c:pt idx="529">
                  <c:v>15.4421</c:v>
                </c:pt>
                <c:pt idx="530">
                  <c:v>15.4421</c:v>
                </c:pt>
                <c:pt idx="531">
                  <c:v>15.4421</c:v>
                </c:pt>
                <c:pt idx="532">
                  <c:v>15.105499999999999</c:v>
                </c:pt>
                <c:pt idx="533">
                  <c:v>15.105499999999999</c:v>
                </c:pt>
                <c:pt idx="534">
                  <c:v>15.105499999999999</c:v>
                </c:pt>
                <c:pt idx="535">
                  <c:v>15.105499999999999</c:v>
                </c:pt>
                <c:pt idx="536">
                  <c:v>15.105499999999999</c:v>
                </c:pt>
                <c:pt idx="537">
                  <c:v>14.933400000000001</c:v>
                </c:pt>
                <c:pt idx="538">
                  <c:v>14.933400000000001</c:v>
                </c:pt>
                <c:pt idx="539">
                  <c:v>14.933400000000001</c:v>
                </c:pt>
                <c:pt idx="540">
                  <c:v>14.933400000000001</c:v>
                </c:pt>
                <c:pt idx="541">
                  <c:v>14.933400000000001</c:v>
                </c:pt>
                <c:pt idx="542">
                  <c:v>14.8964</c:v>
                </c:pt>
                <c:pt idx="543">
                  <c:v>14.8964</c:v>
                </c:pt>
                <c:pt idx="544">
                  <c:v>14.8964</c:v>
                </c:pt>
                <c:pt idx="545">
                  <c:v>14.8964</c:v>
                </c:pt>
                <c:pt idx="546">
                  <c:v>14.8964</c:v>
                </c:pt>
                <c:pt idx="547">
                  <c:v>15.242699999999999</c:v>
                </c:pt>
                <c:pt idx="548">
                  <c:v>15.242699999999999</c:v>
                </c:pt>
                <c:pt idx="549">
                  <c:v>15.242699999999999</c:v>
                </c:pt>
                <c:pt idx="550">
                  <c:v>15.242699999999999</c:v>
                </c:pt>
                <c:pt idx="551">
                  <c:v>15.242699999999999</c:v>
                </c:pt>
                <c:pt idx="552">
                  <c:v>15.654199999999999</c:v>
                </c:pt>
                <c:pt idx="553">
                  <c:v>15.654199999999999</c:v>
                </c:pt>
                <c:pt idx="554">
                  <c:v>15.654199999999999</c:v>
                </c:pt>
                <c:pt idx="555">
                  <c:v>15.654199999999999</c:v>
                </c:pt>
                <c:pt idx="556">
                  <c:v>15.654199999999999</c:v>
                </c:pt>
                <c:pt idx="557">
                  <c:v>15.488899999999999</c:v>
                </c:pt>
                <c:pt idx="558">
                  <c:v>15.488899999999999</c:v>
                </c:pt>
                <c:pt idx="559">
                  <c:v>15.488899999999999</c:v>
                </c:pt>
                <c:pt idx="560">
                  <c:v>15.488899999999999</c:v>
                </c:pt>
                <c:pt idx="561">
                  <c:v>15.488899999999999</c:v>
                </c:pt>
                <c:pt idx="562">
                  <c:v>15.151899999999999</c:v>
                </c:pt>
                <c:pt idx="563">
                  <c:v>15.151899999999999</c:v>
                </c:pt>
                <c:pt idx="564">
                  <c:v>15.151899999999999</c:v>
                </c:pt>
                <c:pt idx="565">
                  <c:v>15.151899999999999</c:v>
                </c:pt>
                <c:pt idx="566">
                  <c:v>15.125400000000001</c:v>
                </c:pt>
                <c:pt idx="567">
                  <c:v>15.125400000000001</c:v>
                </c:pt>
                <c:pt idx="568">
                  <c:v>15.125400000000001</c:v>
                </c:pt>
                <c:pt idx="569">
                  <c:v>15.125400000000001</c:v>
                </c:pt>
                <c:pt idx="570">
                  <c:v>15.125400000000001</c:v>
                </c:pt>
                <c:pt idx="571">
                  <c:v>15.125400000000001</c:v>
                </c:pt>
                <c:pt idx="572">
                  <c:v>15.199299999999999</c:v>
                </c:pt>
                <c:pt idx="573">
                  <c:v>15.199299999999999</c:v>
                </c:pt>
                <c:pt idx="574">
                  <c:v>15.199299999999999</c:v>
                </c:pt>
                <c:pt idx="575">
                  <c:v>15.199299999999999</c:v>
                </c:pt>
                <c:pt idx="576">
                  <c:v>15.199299999999999</c:v>
                </c:pt>
                <c:pt idx="577">
                  <c:v>15.4541</c:v>
                </c:pt>
                <c:pt idx="578">
                  <c:v>15.4541</c:v>
                </c:pt>
                <c:pt idx="579">
                  <c:v>15.4541</c:v>
                </c:pt>
                <c:pt idx="580">
                  <c:v>15.4541</c:v>
                </c:pt>
                <c:pt idx="581">
                  <c:v>15.4541</c:v>
                </c:pt>
                <c:pt idx="582">
                  <c:v>15.5281</c:v>
                </c:pt>
                <c:pt idx="583">
                  <c:v>15.5281</c:v>
                </c:pt>
                <c:pt idx="584">
                  <c:v>15.5281</c:v>
                </c:pt>
                <c:pt idx="585">
                  <c:v>15.5281</c:v>
                </c:pt>
                <c:pt idx="586">
                  <c:v>15.5281</c:v>
                </c:pt>
                <c:pt idx="587">
                  <c:v>15.0564</c:v>
                </c:pt>
                <c:pt idx="588">
                  <c:v>15.0564</c:v>
                </c:pt>
                <c:pt idx="589">
                  <c:v>15.0564</c:v>
                </c:pt>
                <c:pt idx="590">
                  <c:v>15.0564</c:v>
                </c:pt>
                <c:pt idx="591">
                  <c:v>14.933400000000001</c:v>
                </c:pt>
                <c:pt idx="592">
                  <c:v>14.933400000000001</c:v>
                </c:pt>
                <c:pt idx="593">
                  <c:v>14.933400000000001</c:v>
                </c:pt>
                <c:pt idx="594">
                  <c:v>14.933400000000001</c:v>
                </c:pt>
                <c:pt idx="595">
                  <c:v>14.933400000000001</c:v>
                </c:pt>
                <c:pt idx="596">
                  <c:v>15.308</c:v>
                </c:pt>
                <c:pt idx="597">
                  <c:v>15.308</c:v>
                </c:pt>
                <c:pt idx="598">
                  <c:v>15.308</c:v>
                </c:pt>
                <c:pt idx="599">
                  <c:v>15.308</c:v>
                </c:pt>
                <c:pt idx="600">
                  <c:v>15.308</c:v>
                </c:pt>
                <c:pt idx="601">
                  <c:v>15.326599999999999</c:v>
                </c:pt>
                <c:pt idx="602">
                  <c:v>15.326599999999999</c:v>
                </c:pt>
                <c:pt idx="603">
                  <c:v>15.326599999999999</c:v>
                </c:pt>
                <c:pt idx="604">
                  <c:v>15.326599999999999</c:v>
                </c:pt>
                <c:pt idx="605">
                  <c:v>15.326599999999999</c:v>
                </c:pt>
                <c:pt idx="606">
                  <c:v>15.326599999999999</c:v>
                </c:pt>
                <c:pt idx="607">
                  <c:v>15.3645</c:v>
                </c:pt>
                <c:pt idx="608">
                  <c:v>15.3645</c:v>
                </c:pt>
                <c:pt idx="609">
                  <c:v>15.3645</c:v>
                </c:pt>
                <c:pt idx="610">
                  <c:v>15.3645</c:v>
                </c:pt>
                <c:pt idx="611">
                  <c:v>15.3645</c:v>
                </c:pt>
                <c:pt idx="612">
                  <c:v>15.8453</c:v>
                </c:pt>
                <c:pt idx="613">
                  <c:v>15.8453</c:v>
                </c:pt>
                <c:pt idx="614">
                  <c:v>15.8453</c:v>
                </c:pt>
                <c:pt idx="615">
                  <c:v>15.8453</c:v>
                </c:pt>
                <c:pt idx="616">
                  <c:v>15.8453</c:v>
                </c:pt>
                <c:pt idx="617">
                  <c:v>16.061299999999999</c:v>
                </c:pt>
                <c:pt idx="618">
                  <c:v>16.061299999999999</c:v>
                </c:pt>
                <c:pt idx="619">
                  <c:v>16.061299999999999</c:v>
                </c:pt>
                <c:pt idx="620">
                  <c:v>16.061299999999999</c:v>
                </c:pt>
                <c:pt idx="621">
                  <c:v>15.845599999999999</c:v>
                </c:pt>
                <c:pt idx="622">
                  <c:v>15.845599999999999</c:v>
                </c:pt>
                <c:pt idx="623">
                  <c:v>15.845599999999999</c:v>
                </c:pt>
                <c:pt idx="624">
                  <c:v>15.845599999999999</c:v>
                </c:pt>
                <c:pt idx="625">
                  <c:v>15.845599999999999</c:v>
                </c:pt>
                <c:pt idx="626">
                  <c:v>15.5783</c:v>
                </c:pt>
                <c:pt idx="627">
                  <c:v>15.5783</c:v>
                </c:pt>
                <c:pt idx="628">
                  <c:v>15.5783</c:v>
                </c:pt>
                <c:pt idx="629">
                  <c:v>15.5783</c:v>
                </c:pt>
                <c:pt idx="630">
                  <c:v>15.5783</c:v>
                </c:pt>
                <c:pt idx="631">
                  <c:v>15.410299999999999</c:v>
                </c:pt>
                <c:pt idx="632">
                  <c:v>15.410299999999999</c:v>
                </c:pt>
                <c:pt idx="633">
                  <c:v>15.410299999999999</c:v>
                </c:pt>
                <c:pt idx="634">
                  <c:v>15.410299999999999</c:v>
                </c:pt>
                <c:pt idx="635">
                  <c:v>15.410299999999999</c:v>
                </c:pt>
                <c:pt idx="636">
                  <c:v>15.3086</c:v>
                </c:pt>
                <c:pt idx="637">
                  <c:v>15.3086</c:v>
                </c:pt>
                <c:pt idx="638">
                  <c:v>15.3086</c:v>
                </c:pt>
                <c:pt idx="639">
                  <c:v>15.3086</c:v>
                </c:pt>
                <c:pt idx="640">
                  <c:v>15.3086</c:v>
                </c:pt>
                <c:pt idx="641">
                  <c:v>15.3086</c:v>
                </c:pt>
                <c:pt idx="642">
                  <c:v>15.2547</c:v>
                </c:pt>
                <c:pt idx="643">
                  <c:v>15.2547</c:v>
                </c:pt>
                <c:pt idx="644">
                  <c:v>15.2547</c:v>
                </c:pt>
                <c:pt idx="645">
                  <c:v>15.2547</c:v>
                </c:pt>
                <c:pt idx="646">
                  <c:v>15.2547</c:v>
                </c:pt>
                <c:pt idx="647">
                  <c:v>15.289099999999999</c:v>
                </c:pt>
                <c:pt idx="648">
                  <c:v>15.289099999999999</c:v>
                </c:pt>
                <c:pt idx="649">
                  <c:v>15.289099999999999</c:v>
                </c:pt>
                <c:pt idx="650">
                  <c:v>15.289099999999999</c:v>
                </c:pt>
                <c:pt idx="651">
                  <c:v>15.289099999999999</c:v>
                </c:pt>
                <c:pt idx="652">
                  <c:v>15.336600000000001</c:v>
                </c:pt>
                <c:pt idx="653">
                  <c:v>15.336600000000001</c:v>
                </c:pt>
                <c:pt idx="654">
                  <c:v>15.336600000000001</c:v>
                </c:pt>
                <c:pt idx="655">
                  <c:v>15.336600000000001</c:v>
                </c:pt>
                <c:pt idx="656">
                  <c:v>15.336600000000001</c:v>
                </c:pt>
                <c:pt idx="657">
                  <c:v>15.4278</c:v>
                </c:pt>
                <c:pt idx="658">
                  <c:v>15.4278</c:v>
                </c:pt>
                <c:pt idx="659">
                  <c:v>15.4278</c:v>
                </c:pt>
                <c:pt idx="660">
                  <c:v>15.4278</c:v>
                </c:pt>
                <c:pt idx="661">
                  <c:v>15.198399999999999</c:v>
                </c:pt>
                <c:pt idx="662">
                  <c:v>15.198399999999999</c:v>
                </c:pt>
                <c:pt idx="663">
                  <c:v>15.198399999999999</c:v>
                </c:pt>
                <c:pt idx="664">
                  <c:v>15.198399999999999</c:v>
                </c:pt>
                <c:pt idx="665">
                  <c:v>15.198399999999999</c:v>
                </c:pt>
                <c:pt idx="666">
                  <c:v>14.240399999999999</c:v>
                </c:pt>
                <c:pt idx="667">
                  <c:v>14.240399999999999</c:v>
                </c:pt>
                <c:pt idx="668">
                  <c:v>14.240399999999999</c:v>
                </c:pt>
                <c:pt idx="669">
                  <c:v>14.240399999999999</c:v>
                </c:pt>
                <c:pt idx="670">
                  <c:v>14.240399999999999</c:v>
                </c:pt>
                <c:pt idx="671">
                  <c:v>13.5679</c:v>
                </c:pt>
                <c:pt idx="672">
                  <c:v>13.5679</c:v>
                </c:pt>
                <c:pt idx="673">
                  <c:v>13.5679</c:v>
                </c:pt>
                <c:pt idx="674">
                  <c:v>13.5679</c:v>
                </c:pt>
                <c:pt idx="675">
                  <c:v>13.5679</c:v>
                </c:pt>
                <c:pt idx="676">
                  <c:v>13.9419</c:v>
                </c:pt>
                <c:pt idx="677">
                  <c:v>13.9419</c:v>
                </c:pt>
                <c:pt idx="678">
                  <c:v>13.9419</c:v>
                </c:pt>
                <c:pt idx="679">
                  <c:v>13.9419</c:v>
                </c:pt>
                <c:pt idx="680">
                  <c:v>13.9419</c:v>
                </c:pt>
                <c:pt idx="681">
                  <c:v>14.701499999999999</c:v>
                </c:pt>
                <c:pt idx="682">
                  <c:v>14.701499999999999</c:v>
                </c:pt>
                <c:pt idx="683">
                  <c:v>14.701499999999999</c:v>
                </c:pt>
                <c:pt idx="684">
                  <c:v>14.701499999999999</c:v>
                </c:pt>
                <c:pt idx="685">
                  <c:v>14.701499999999999</c:v>
                </c:pt>
                <c:pt idx="686">
                  <c:v>15.295299999999999</c:v>
                </c:pt>
                <c:pt idx="687">
                  <c:v>15.295299999999999</c:v>
                </c:pt>
                <c:pt idx="688">
                  <c:v>15.295299999999999</c:v>
                </c:pt>
                <c:pt idx="689">
                  <c:v>15.295299999999999</c:v>
                </c:pt>
                <c:pt idx="690">
                  <c:v>15.295299999999999</c:v>
                </c:pt>
                <c:pt idx="691">
                  <c:v>15.592000000000001</c:v>
                </c:pt>
                <c:pt idx="692">
                  <c:v>15.592000000000001</c:v>
                </c:pt>
                <c:pt idx="693">
                  <c:v>15.592000000000001</c:v>
                </c:pt>
                <c:pt idx="694">
                  <c:v>15.592000000000001</c:v>
                </c:pt>
                <c:pt idx="695">
                  <c:v>15.592000000000001</c:v>
                </c:pt>
                <c:pt idx="696">
                  <c:v>15.592000000000001</c:v>
                </c:pt>
                <c:pt idx="697">
                  <c:v>15.646000000000001</c:v>
                </c:pt>
                <c:pt idx="698">
                  <c:v>15.646000000000001</c:v>
                </c:pt>
                <c:pt idx="699">
                  <c:v>15.646000000000001</c:v>
                </c:pt>
                <c:pt idx="700">
                  <c:v>15.646000000000001</c:v>
                </c:pt>
                <c:pt idx="701">
                  <c:v>15.646000000000001</c:v>
                </c:pt>
                <c:pt idx="702">
                  <c:v>15.3567</c:v>
                </c:pt>
                <c:pt idx="703">
                  <c:v>15.3567</c:v>
                </c:pt>
                <c:pt idx="704">
                  <c:v>15.3567</c:v>
                </c:pt>
                <c:pt idx="705">
                  <c:v>15.3567</c:v>
                </c:pt>
                <c:pt idx="706">
                  <c:v>15.3567</c:v>
                </c:pt>
                <c:pt idx="707">
                  <c:v>14.9628</c:v>
                </c:pt>
                <c:pt idx="708">
                  <c:v>14.9628</c:v>
                </c:pt>
                <c:pt idx="709">
                  <c:v>14.9628</c:v>
                </c:pt>
                <c:pt idx="710">
                  <c:v>14.9628</c:v>
                </c:pt>
                <c:pt idx="711">
                  <c:v>14.9628</c:v>
                </c:pt>
                <c:pt idx="712">
                  <c:v>15.089700000000001</c:v>
                </c:pt>
                <c:pt idx="713">
                  <c:v>15.089700000000001</c:v>
                </c:pt>
                <c:pt idx="714">
                  <c:v>15.089700000000001</c:v>
                </c:pt>
                <c:pt idx="715">
                  <c:v>15.089700000000001</c:v>
                </c:pt>
                <c:pt idx="716">
                  <c:v>15.089700000000001</c:v>
                </c:pt>
                <c:pt idx="717">
                  <c:v>15.216200000000001</c:v>
                </c:pt>
                <c:pt idx="718">
                  <c:v>15.216200000000001</c:v>
                </c:pt>
                <c:pt idx="719">
                  <c:v>15.216200000000001</c:v>
                </c:pt>
                <c:pt idx="720">
                  <c:v>15.216200000000001</c:v>
                </c:pt>
                <c:pt idx="721">
                  <c:v>15.216200000000001</c:v>
                </c:pt>
                <c:pt idx="722">
                  <c:v>15.0932</c:v>
                </c:pt>
                <c:pt idx="723">
                  <c:v>15.0932</c:v>
                </c:pt>
                <c:pt idx="724">
                  <c:v>15.0932</c:v>
                </c:pt>
                <c:pt idx="725">
                  <c:v>15.0932</c:v>
                </c:pt>
                <c:pt idx="726">
                  <c:v>15.0932</c:v>
                </c:pt>
                <c:pt idx="727">
                  <c:v>15.358000000000001</c:v>
                </c:pt>
                <c:pt idx="728">
                  <c:v>15.358000000000001</c:v>
                </c:pt>
                <c:pt idx="729">
                  <c:v>15.358000000000001</c:v>
                </c:pt>
                <c:pt idx="730">
                  <c:v>15.358000000000001</c:v>
                </c:pt>
                <c:pt idx="731">
                  <c:v>15.608700000000001</c:v>
                </c:pt>
                <c:pt idx="732">
                  <c:v>15.608700000000001</c:v>
                </c:pt>
                <c:pt idx="733">
                  <c:v>15.608700000000001</c:v>
                </c:pt>
                <c:pt idx="734">
                  <c:v>15.608700000000001</c:v>
                </c:pt>
                <c:pt idx="735">
                  <c:v>15.608700000000001</c:v>
                </c:pt>
                <c:pt idx="736">
                  <c:v>15.608700000000001</c:v>
                </c:pt>
                <c:pt idx="737">
                  <c:v>15.587400000000001</c:v>
                </c:pt>
                <c:pt idx="738">
                  <c:v>15.587400000000001</c:v>
                </c:pt>
                <c:pt idx="739">
                  <c:v>15.587400000000001</c:v>
                </c:pt>
                <c:pt idx="740">
                  <c:v>15.587400000000001</c:v>
                </c:pt>
                <c:pt idx="741">
                  <c:v>15.587400000000001</c:v>
                </c:pt>
                <c:pt idx="742">
                  <c:v>15.702299999999999</c:v>
                </c:pt>
                <c:pt idx="743">
                  <c:v>15.702299999999999</c:v>
                </c:pt>
                <c:pt idx="744">
                  <c:v>15.702299999999999</c:v>
                </c:pt>
                <c:pt idx="745">
                  <c:v>15.702299999999999</c:v>
                </c:pt>
                <c:pt idx="746">
                  <c:v>15.702299999999999</c:v>
                </c:pt>
                <c:pt idx="747">
                  <c:v>15.771599999999999</c:v>
                </c:pt>
                <c:pt idx="748">
                  <c:v>15.771599999999999</c:v>
                </c:pt>
                <c:pt idx="749">
                  <c:v>15.771599999999999</c:v>
                </c:pt>
                <c:pt idx="750">
                  <c:v>15.771599999999999</c:v>
                </c:pt>
                <c:pt idx="751">
                  <c:v>15.6775</c:v>
                </c:pt>
                <c:pt idx="752">
                  <c:v>15.6775</c:v>
                </c:pt>
                <c:pt idx="753">
                  <c:v>15.6775</c:v>
                </c:pt>
                <c:pt idx="754">
                  <c:v>15.6775</c:v>
                </c:pt>
                <c:pt idx="755">
                  <c:v>15.6775</c:v>
                </c:pt>
                <c:pt idx="756">
                  <c:v>15.6775</c:v>
                </c:pt>
                <c:pt idx="757">
                  <c:v>15.325699999999999</c:v>
                </c:pt>
                <c:pt idx="758">
                  <c:v>15.325699999999999</c:v>
                </c:pt>
                <c:pt idx="759">
                  <c:v>15.325699999999999</c:v>
                </c:pt>
                <c:pt idx="760">
                  <c:v>15.325699999999999</c:v>
                </c:pt>
                <c:pt idx="761">
                  <c:v>15.325699999999999</c:v>
                </c:pt>
                <c:pt idx="762">
                  <c:v>14.9001</c:v>
                </c:pt>
                <c:pt idx="763">
                  <c:v>14.9001</c:v>
                </c:pt>
                <c:pt idx="764">
                  <c:v>14.9001</c:v>
                </c:pt>
                <c:pt idx="765">
                  <c:v>14.9001</c:v>
                </c:pt>
                <c:pt idx="766">
                  <c:v>14.9001</c:v>
                </c:pt>
                <c:pt idx="767">
                  <c:v>15.0366</c:v>
                </c:pt>
                <c:pt idx="768">
                  <c:v>15.0366</c:v>
                </c:pt>
                <c:pt idx="769">
                  <c:v>15.0366</c:v>
                </c:pt>
                <c:pt idx="770">
                  <c:v>15.0366</c:v>
                </c:pt>
                <c:pt idx="771">
                  <c:v>15.0366</c:v>
                </c:pt>
                <c:pt idx="772">
                  <c:v>15.4513</c:v>
                </c:pt>
                <c:pt idx="773">
                  <c:v>15.4513</c:v>
                </c:pt>
                <c:pt idx="774">
                  <c:v>15.4513</c:v>
                </c:pt>
                <c:pt idx="775">
                  <c:v>15.4513</c:v>
                </c:pt>
                <c:pt idx="776">
                  <c:v>15.3834</c:v>
                </c:pt>
                <c:pt idx="777">
                  <c:v>15.3834</c:v>
                </c:pt>
                <c:pt idx="778">
                  <c:v>15.3834</c:v>
                </c:pt>
                <c:pt idx="779">
                  <c:v>15.3834</c:v>
                </c:pt>
                <c:pt idx="780">
                  <c:v>15.3834</c:v>
                </c:pt>
                <c:pt idx="781">
                  <c:v>14.851000000000001</c:v>
                </c:pt>
                <c:pt idx="782">
                  <c:v>14.851000000000001</c:v>
                </c:pt>
                <c:pt idx="783">
                  <c:v>14.851000000000001</c:v>
                </c:pt>
                <c:pt idx="784">
                  <c:v>14.851000000000001</c:v>
                </c:pt>
                <c:pt idx="785">
                  <c:v>14.851000000000001</c:v>
                </c:pt>
                <c:pt idx="786">
                  <c:v>14.851000000000001</c:v>
                </c:pt>
                <c:pt idx="787">
                  <c:v>14.687099999999999</c:v>
                </c:pt>
                <c:pt idx="788">
                  <c:v>14.687099999999999</c:v>
                </c:pt>
                <c:pt idx="789">
                  <c:v>14.687099999999999</c:v>
                </c:pt>
                <c:pt idx="790">
                  <c:v>14.687099999999999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7D-4B06-AE08-199862BEC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49999"/>
        <c:axId val="210364191"/>
      </c:scatterChart>
      <c:valAx>
        <c:axId val="20604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64191"/>
        <c:crosses val="autoZero"/>
        <c:crossBetween val="midCat"/>
      </c:valAx>
      <c:valAx>
        <c:axId val="21036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04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Sheet4!$CS$2:$CS$793</c:f>
              <c:numCache>
                <c:formatCode>General</c:formatCode>
                <c:ptCount val="79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1.82</c:v>
                </c:pt>
                <c:pt idx="174">
                  <c:v>1.83</c:v>
                </c:pt>
                <c:pt idx="175">
                  <c:v>1.84</c:v>
                </c:pt>
                <c:pt idx="176">
                  <c:v>1.85</c:v>
                </c:pt>
                <c:pt idx="177">
                  <c:v>1.86</c:v>
                </c:pt>
                <c:pt idx="178">
                  <c:v>1.87</c:v>
                </c:pt>
                <c:pt idx="179">
                  <c:v>1.88</c:v>
                </c:pt>
                <c:pt idx="180">
                  <c:v>1.89</c:v>
                </c:pt>
                <c:pt idx="181">
                  <c:v>1.9</c:v>
                </c:pt>
                <c:pt idx="182">
                  <c:v>1.91</c:v>
                </c:pt>
                <c:pt idx="183">
                  <c:v>1.92</c:v>
                </c:pt>
                <c:pt idx="184">
                  <c:v>1.93</c:v>
                </c:pt>
                <c:pt idx="185">
                  <c:v>1.94</c:v>
                </c:pt>
                <c:pt idx="186">
                  <c:v>1.95</c:v>
                </c:pt>
                <c:pt idx="187">
                  <c:v>1.96</c:v>
                </c:pt>
                <c:pt idx="188">
                  <c:v>1.97</c:v>
                </c:pt>
                <c:pt idx="189">
                  <c:v>1.98</c:v>
                </c:pt>
                <c:pt idx="190">
                  <c:v>1.99</c:v>
                </c:pt>
                <c:pt idx="191">
                  <c:v>2</c:v>
                </c:pt>
                <c:pt idx="192">
                  <c:v>2.0099999999999998</c:v>
                </c:pt>
                <c:pt idx="193">
                  <c:v>2.02</c:v>
                </c:pt>
                <c:pt idx="194">
                  <c:v>2.0299999999999998</c:v>
                </c:pt>
                <c:pt idx="195">
                  <c:v>2.04</c:v>
                </c:pt>
                <c:pt idx="196">
                  <c:v>2.0499999999999998</c:v>
                </c:pt>
                <c:pt idx="197">
                  <c:v>2.06</c:v>
                </c:pt>
                <c:pt idx="198">
                  <c:v>2.0699999999999998</c:v>
                </c:pt>
                <c:pt idx="199">
                  <c:v>2.08</c:v>
                </c:pt>
                <c:pt idx="200">
                  <c:v>2.09</c:v>
                </c:pt>
                <c:pt idx="201">
                  <c:v>2.1</c:v>
                </c:pt>
                <c:pt idx="202">
                  <c:v>2.11</c:v>
                </c:pt>
                <c:pt idx="203">
                  <c:v>2.12</c:v>
                </c:pt>
                <c:pt idx="204">
                  <c:v>2.13</c:v>
                </c:pt>
                <c:pt idx="205">
                  <c:v>2.14</c:v>
                </c:pt>
                <c:pt idx="206">
                  <c:v>2.15</c:v>
                </c:pt>
                <c:pt idx="207">
                  <c:v>2.16</c:v>
                </c:pt>
                <c:pt idx="208">
                  <c:v>2.17</c:v>
                </c:pt>
                <c:pt idx="209">
                  <c:v>2.1800000000000002</c:v>
                </c:pt>
                <c:pt idx="210">
                  <c:v>2.19</c:v>
                </c:pt>
                <c:pt idx="211">
                  <c:v>2.2000000000000002</c:v>
                </c:pt>
                <c:pt idx="212">
                  <c:v>2.21</c:v>
                </c:pt>
                <c:pt idx="213">
                  <c:v>2.2200000000000002</c:v>
                </c:pt>
                <c:pt idx="214">
                  <c:v>2.23</c:v>
                </c:pt>
                <c:pt idx="215">
                  <c:v>2.2400000000000002</c:v>
                </c:pt>
                <c:pt idx="216">
                  <c:v>2.25</c:v>
                </c:pt>
                <c:pt idx="217">
                  <c:v>2.2599999999999998</c:v>
                </c:pt>
                <c:pt idx="218">
                  <c:v>2.27</c:v>
                </c:pt>
                <c:pt idx="219">
                  <c:v>2.2799999999999998</c:v>
                </c:pt>
                <c:pt idx="220">
                  <c:v>2.29</c:v>
                </c:pt>
                <c:pt idx="221">
                  <c:v>2.2999999999999998</c:v>
                </c:pt>
                <c:pt idx="222">
                  <c:v>2.31</c:v>
                </c:pt>
                <c:pt idx="223">
                  <c:v>2.3199999999999998</c:v>
                </c:pt>
                <c:pt idx="224">
                  <c:v>2.33</c:v>
                </c:pt>
                <c:pt idx="225">
                  <c:v>2.34</c:v>
                </c:pt>
                <c:pt idx="226">
                  <c:v>2.35</c:v>
                </c:pt>
                <c:pt idx="227">
                  <c:v>2.36</c:v>
                </c:pt>
                <c:pt idx="228">
                  <c:v>2.37</c:v>
                </c:pt>
                <c:pt idx="229">
                  <c:v>2.38</c:v>
                </c:pt>
                <c:pt idx="230">
                  <c:v>2.39</c:v>
                </c:pt>
                <c:pt idx="231">
                  <c:v>2.4</c:v>
                </c:pt>
                <c:pt idx="232">
                  <c:v>2.41</c:v>
                </c:pt>
                <c:pt idx="233">
                  <c:v>2.42</c:v>
                </c:pt>
                <c:pt idx="234">
                  <c:v>2.4300000000000002</c:v>
                </c:pt>
                <c:pt idx="235">
                  <c:v>2.44</c:v>
                </c:pt>
                <c:pt idx="236">
                  <c:v>2.4500000000000002</c:v>
                </c:pt>
                <c:pt idx="237">
                  <c:v>2.46</c:v>
                </c:pt>
                <c:pt idx="238">
                  <c:v>2.4700000000000002</c:v>
                </c:pt>
                <c:pt idx="239">
                  <c:v>2.48</c:v>
                </c:pt>
                <c:pt idx="240">
                  <c:v>2.4900000000000002</c:v>
                </c:pt>
                <c:pt idx="241">
                  <c:v>2.5</c:v>
                </c:pt>
                <c:pt idx="242">
                  <c:v>2.5099999999999998</c:v>
                </c:pt>
                <c:pt idx="243">
                  <c:v>2.52</c:v>
                </c:pt>
                <c:pt idx="244">
                  <c:v>2.5299999999999998</c:v>
                </c:pt>
                <c:pt idx="245">
                  <c:v>2.54</c:v>
                </c:pt>
                <c:pt idx="246">
                  <c:v>2.5499999999999998</c:v>
                </c:pt>
                <c:pt idx="247">
                  <c:v>2.56</c:v>
                </c:pt>
                <c:pt idx="248">
                  <c:v>2.57</c:v>
                </c:pt>
                <c:pt idx="249">
                  <c:v>2.58</c:v>
                </c:pt>
                <c:pt idx="250">
                  <c:v>2.59</c:v>
                </c:pt>
                <c:pt idx="251">
                  <c:v>2.6</c:v>
                </c:pt>
                <c:pt idx="252">
                  <c:v>2.61</c:v>
                </c:pt>
                <c:pt idx="253">
                  <c:v>2.62</c:v>
                </c:pt>
                <c:pt idx="254">
                  <c:v>2.63</c:v>
                </c:pt>
                <c:pt idx="255">
                  <c:v>2.64</c:v>
                </c:pt>
                <c:pt idx="256">
                  <c:v>2.65</c:v>
                </c:pt>
                <c:pt idx="257">
                  <c:v>2.66</c:v>
                </c:pt>
                <c:pt idx="258">
                  <c:v>2.67</c:v>
                </c:pt>
                <c:pt idx="259">
                  <c:v>2.68</c:v>
                </c:pt>
                <c:pt idx="260">
                  <c:v>2.69</c:v>
                </c:pt>
                <c:pt idx="261">
                  <c:v>2.7</c:v>
                </c:pt>
                <c:pt idx="262">
                  <c:v>2.71</c:v>
                </c:pt>
                <c:pt idx="263">
                  <c:v>2.72</c:v>
                </c:pt>
                <c:pt idx="264">
                  <c:v>2.73</c:v>
                </c:pt>
                <c:pt idx="265">
                  <c:v>2.74</c:v>
                </c:pt>
                <c:pt idx="266">
                  <c:v>2.75</c:v>
                </c:pt>
                <c:pt idx="267">
                  <c:v>2.76</c:v>
                </c:pt>
                <c:pt idx="268">
                  <c:v>2.77</c:v>
                </c:pt>
                <c:pt idx="269">
                  <c:v>2.78</c:v>
                </c:pt>
                <c:pt idx="270">
                  <c:v>2.79</c:v>
                </c:pt>
                <c:pt idx="271">
                  <c:v>2.8</c:v>
                </c:pt>
                <c:pt idx="272">
                  <c:v>2.81</c:v>
                </c:pt>
                <c:pt idx="273">
                  <c:v>2.82</c:v>
                </c:pt>
                <c:pt idx="274">
                  <c:v>2.83</c:v>
                </c:pt>
                <c:pt idx="275">
                  <c:v>2.84</c:v>
                </c:pt>
                <c:pt idx="276">
                  <c:v>2.85</c:v>
                </c:pt>
                <c:pt idx="277">
                  <c:v>2.86</c:v>
                </c:pt>
                <c:pt idx="278">
                  <c:v>2.87</c:v>
                </c:pt>
                <c:pt idx="279">
                  <c:v>2.88</c:v>
                </c:pt>
                <c:pt idx="280">
                  <c:v>2.89</c:v>
                </c:pt>
                <c:pt idx="281">
                  <c:v>2.9</c:v>
                </c:pt>
                <c:pt idx="282">
                  <c:v>2.91</c:v>
                </c:pt>
                <c:pt idx="283">
                  <c:v>2.92</c:v>
                </c:pt>
                <c:pt idx="284">
                  <c:v>2.93</c:v>
                </c:pt>
                <c:pt idx="285">
                  <c:v>2.94</c:v>
                </c:pt>
                <c:pt idx="286">
                  <c:v>2.95</c:v>
                </c:pt>
                <c:pt idx="287">
                  <c:v>2.96</c:v>
                </c:pt>
                <c:pt idx="288">
                  <c:v>2.97</c:v>
                </c:pt>
                <c:pt idx="289">
                  <c:v>2.98</c:v>
                </c:pt>
                <c:pt idx="290">
                  <c:v>2.99</c:v>
                </c:pt>
                <c:pt idx="291">
                  <c:v>3</c:v>
                </c:pt>
                <c:pt idx="292">
                  <c:v>3.01</c:v>
                </c:pt>
                <c:pt idx="293">
                  <c:v>3.02</c:v>
                </c:pt>
                <c:pt idx="294">
                  <c:v>3.03</c:v>
                </c:pt>
                <c:pt idx="295">
                  <c:v>3.04</c:v>
                </c:pt>
                <c:pt idx="296">
                  <c:v>3.05</c:v>
                </c:pt>
                <c:pt idx="297">
                  <c:v>3.06</c:v>
                </c:pt>
                <c:pt idx="298">
                  <c:v>3.07</c:v>
                </c:pt>
                <c:pt idx="299">
                  <c:v>3.08</c:v>
                </c:pt>
                <c:pt idx="300">
                  <c:v>3.09</c:v>
                </c:pt>
                <c:pt idx="301">
                  <c:v>3.1</c:v>
                </c:pt>
                <c:pt idx="302">
                  <c:v>3.11</c:v>
                </c:pt>
                <c:pt idx="303">
                  <c:v>3.12</c:v>
                </c:pt>
                <c:pt idx="304">
                  <c:v>3.13</c:v>
                </c:pt>
                <c:pt idx="305">
                  <c:v>3.14</c:v>
                </c:pt>
                <c:pt idx="306">
                  <c:v>3.15</c:v>
                </c:pt>
                <c:pt idx="307">
                  <c:v>3.16</c:v>
                </c:pt>
                <c:pt idx="308">
                  <c:v>3.17</c:v>
                </c:pt>
                <c:pt idx="309">
                  <c:v>3.18</c:v>
                </c:pt>
                <c:pt idx="310">
                  <c:v>3.19</c:v>
                </c:pt>
                <c:pt idx="311">
                  <c:v>3.2</c:v>
                </c:pt>
                <c:pt idx="312">
                  <c:v>3.21</c:v>
                </c:pt>
                <c:pt idx="313">
                  <c:v>3.22</c:v>
                </c:pt>
                <c:pt idx="314">
                  <c:v>3.23</c:v>
                </c:pt>
                <c:pt idx="315">
                  <c:v>3.24</c:v>
                </c:pt>
                <c:pt idx="316">
                  <c:v>3.25</c:v>
                </c:pt>
                <c:pt idx="317">
                  <c:v>3.26</c:v>
                </c:pt>
                <c:pt idx="318">
                  <c:v>3.27</c:v>
                </c:pt>
                <c:pt idx="319">
                  <c:v>3.28</c:v>
                </c:pt>
                <c:pt idx="320">
                  <c:v>3.29</c:v>
                </c:pt>
                <c:pt idx="321">
                  <c:v>3.3</c:v>
                </c:pt>
                <c:pt idx="322">
                  <c:v>3.31</c:v>
                </c:pt>
                <c:pt idx="323">
                  <c:v>3.32</c:v>
                </c:pt>
                <c:pt idx="324">
                  <c:v>3.33</c:v>
                </c:pt>
                <c:pt idx="325">
                  <c:v>3.34</c:v>
                </c:pt>
                <c:pt idx="326">
                  <c:v>3.35</c:v>
                </c:pt>
                <c:pt idx="327">
                  <c:v>3.36</c:v>
                </c:pt>
                <c:pt idx="328">
                  <c:v>3.37</c:v>
                </c:pt>
                <c:pt idx="329">
                  <c:v>3.38</c:v>
                </c:pt>
                <c:pt idx="330">
                  <c:v>3.39</c:v>
                </c:pt>
                <c:pt idx="331">
                  <c:v>3.4</c:v>
                </c:pt>
                <c:pt idx="332">
                  <c:v>3.41</c:v>
                </c:pt>
                <c:pt idx="333">
                  <c:v>3.42</c:v>
                </c:pt>
                <c:pt idx="334">
                  <c:v>3.43</c:v>
                </c:pt>
                <c:pt idx="335">
                  <c:v>3.44</c:v>
                </c:pt>
                <c:pt idx="336">
                  <c:v>3.45</c:v>
                </c:pt>
                <c:pt idx="337">
                  <c:v>3.46</c:v>
                </c:pt>
                <c:pt idx="338">
                  <c:v>3.47</c:v>
                </c:pt>
                <c:pt idx="339">
                  <c:v>3.48</c:v>
                </c:pt>
                <c:pt idx="340">
                  <c:v>3.49</c:v>
                </c:pt>
                <c:pt idx="341">
                  <c:v>3.5</c:v>
                </c:pt>
                <c:pt idx="342">
                  <c:v>3.51</c:v>
                </c:pt>
                <c:pt idx="343">
                  <c:v>3.52</c:v>
                </c:pt>
                <c:pt idx="344">
                  <c:v>3.53</c:v>
                </c:pt>
                <c:pt idx="345">
                  <c:v>3.54</c:v>
                </c:pt>
                <c:pt idx="346">
                  <c:v>3.55</c:v>
                </c:pt>
                <c:pt idx="347">
                  <c:v>3.56</c:v>
                </c:pt>
                <c:pt idx="348">
                  <c:v>3.57</c:v>
                </c:pt>
                <c:pt idx="349">
                  <c:v>3.58</c:v>
                </c:pt>
                <c:pt idx="350">
                  <c:v>3.59</c:v>
                </c:pt>
                <c:pt idx="351">
                  <c:v>3.6</c:v>
                </c:pt>
                <c:pt idx="352">
                  <c:v>3.61</c:v>
                </c:pt>
                <c:pt idx="353">
                  <c:v>3.62</c:v>
                </c:pt>
                <c:pt idx="354">
                  <c:v>3.63</c:v>
                </c:pt>
                <c:pt idx="355">
                  <c:v>3.64</c:v>
                </c:pt>
                <c:pt idx="356">
                  <c:v>3.65</c:v>
                </c:pt>
                <c:pt idx="357">
                  <c:v>3.66</c:v>
                </c:pt>
                <c:pt idx="358">
                  <c:v>3.67</c:v>
                </c:pt>
                <c:pt idx="359">
                  <c:v>3.68</c:v>
                </c:pt>
                <c:pt idx="360">
                  <c:v>3.69</c:v>
                </c:pt>
                <c:pt idx="361">
                  <c:v>3.7</c:v>
                </c:pt>
                <c:pt idx="362">
                  <c:v>3.71</c:v>
                </c:pt>
                <c:pt idx="363">
                  <c:v>3.72</c:v>
                </c:pt>
                <c:pt idx="364">
                  <c:v>3.73</c:v>
                </c:pt>
                <c:pt idx="365">
                  <c:v>3.74</c:v>
                </c:pt>
                <c:pt idx="366">
                  <c:v>3.75</c:v>
                </c:pt>
                <c:pt idx="367">
                  <c:v>3.76</c:v>
                </c:pt>
                <c:pt idx="368">
                  <c:v>3.77</c:v>
                </c:pt>
                <c:pt idx="369">
                  <c:v>3.78</c:v>
                </c:pt>
                <c:pt idx="370">
                  <c:v>3.79</c:v>
                </c:pt>
                <c:pt idx="371">
                  <c:v>3.8</c:v>
                </c:pt>
                <c:pt idx="372">
                  <c:v>3.81</c:v>
                </c:pt>
                <c:pt idx="373">
                  <c:v>3.82</c:v>
                </c:pt>
                <c:pt idx="374">
                  <c:v>3.83</c:v>
                </c:pt>
                <c:pt idx="375">
                  <c:v>3.84</c:v>
                </c:pt>
                <c:pt idx="376">
                  <c:v>3.85</c:v>
                </c:pt>
                <c:pt idx="377">
                  <c:v>3.86</c:v>
                </c:pt>
                <c:pt idx="378">
                  <c:v>3.87</c:v>
                </c:pt>
                <c:pt idx="379">
                  <c:v>3.88</c:v>
                </c:pt>
                <c:pt idx="380">
                  <c:v>3.89</c:v>
                </c:pt>
                <c:pt idx="381">
                  <c:v>3.9</c:v>
                </c:pt>
                <c:pt idx="382">
                  <c:v>3.91</c:v>
                </c:pt>
                <c:pt idx="383">
                  <c:v>3.92</c:v>
                </c:pt>
                <c:pt idx="384">
                  <c:v>3.93</c:v>
                </c:pt>
                <c:pt idx="385">
                  <c:v>3.94</c:v>
                </c:pt>
                <c:pt idx="386">
                  <c:v>3.95</c:v>
                </c:pt>
                <c:pt idx="387">
                  <c:v>3.96</c:v>
                </c:pt>
                <c:pt idx="388">
                  <c:v>3.97</c:v>
                </c:pt>
                <c:pt idx="389">
                  <c:v>3.98</c:v>
                </c:pt>
                <c:pt idx="390">
                  <c:v>3.99</c:v>
                </c:pt>
                <c:pt idx="391">
                  <c:v>4</c:v>
                </c:pt>
                <c:pt idx="392">
                  <c:v>4.01</c:v>
                </c:pt>
                <c:pt idx="393">
                  <c:v>4.0199999999999996</c:v>
                </c:pt>
                <c:pt idx="394">
                  <c:v>4.03</c:v>
                </c:pt>
                <c:pt idx="395">
                  <c:v>4.04</c:v>
                </c:pt>
                <c:pt idx="396">
                  <c:v>4.05</c:v>
                </c:pt>
                <c:pt idx="397">
                  <c:v>4.0599999999999996</c:v>
                </c:pt>
                <c:pt idx="398">
                  <c:v>4.07</c:v>
                </c:pt>
                <c:pt idx="399">
                  <c:v>4.08</c:v>
                </c:pt>
                <c:pt idx="400">
                  <c:v>4.09</c:v>
                </c:pt>
                <c:pt idx="401">
                  <c:v>4.0999999999999996</c:v>
                </c:pt>
                <c:pt idx="402">
                  <c:v>4.1100000000000003</c:v>
                </c:pt>
                <c:pt idx="403">
                  <c:v>4.12</c:v>
                </c:pt>
                <c:pt idx="404">
                  <c:v>4.13</c:v>
                </c:pt>
                <c:pt idx="405">
                  <c:v>4.1399999999999997</c:v>
                </c:pt>
                <c:pt idx="406">
                  <c:v>4.1500000000000004</c:v>
                </c:pt>
                <c:pt idx="407">
                  <c:v>4.16</c:v>
                </c:pt>
                <c:pt idx="408">
                  <c:v>4.17</c:v>
                </c:pt>
                <c:pt idx="409">
                  <c:v>4.18</c:v>
                </c:pt>
                <c:pt idx="410">
                  <c:v>4.1900000000000004</c:v>
                </c:pt>
                <c:pt idx="411">
                  <c:v>4.2</c:v>
                </c:pt>
                <c:pt idx="412">
                  <c:v>4.21</c:v>
                </c:pt>
                <c:pt idx="413">
                  <c:v>4.22</c:v>
                </c:pt>
                <c:pt idx="414">
                  <c:v>4.2300000000000004</c:v>
                </c:pt>
                <c:pt idx="415">
                  <c:v>4.24</c:v>
                </c:pt>
                <c:pt idx="416">
                  <c:v>4.25</c:v>
                </c:pt>
                <c:pt idx="417">
                  <c:v>4.26</c:v>
                </c:pt>
                <c:pt idx="418">
                  <c:v>4.2699999999999996</c:v>
                </c:pt>
                <c:pt idx="419">
                  <c:v>4.28</c:v>
                </c:pt>
                <c:pt idx="420">
                  <c:v>4.29</c:v>
                </c:pt>
                <c:pt idx="421">
                  <c:v>4.3</c:v>
                </c:pt>
                <c:pt idx="422">
                  <c:v>4.3099999999999996</c:v>
                </c:pt>
                <c:pt idx="423">
                  <c:v>4.32</c:v>
                </c:pt>
                <c:pt idx="424">
                  <c:v>4.33</c:v>
                </c:pt>
                <c:pt idx="425">
                  <c:v>4.34</c:v>
                </c:pt>
                <c:pt idx="426">
                  <c:v>4.3499999999999996</c:v>
                </c:pt>
                <c:pt idx="427">
                  <c:v>4.3600000000000003</c:v>
                </c:pt>
                <c:pt idx="428">
                  <c:v>4.37</c:v>
                </c:pt>
                <c:pt idx="429">
                  <c:v>4.38</c:v>
                </c:pt>
                <c:pt idx="430">
                  <c:v>4.3899999999999997</c:v>
                </c:pt>
                <c:pt idx="431">
                  <c:v>4.4000000000000004</c:v>
                </c:pt>
                <c:pt idx="432">
                  <c:v>4.41</c:v>
                </c:pt>
                <c:pt idx="433">
                  <c:v>4.42</c:v>
                </c:pt>
                <c:pt idx="434">
                  <c:v>4.43</c:v>
                </c:pt>
                <c:pt idx="435">
                  <c:v>4.4400000000000004</c:v>
                </c:pt>
                <c:pt idx="436">
                  <c:v>4.45</c:v>
                </c:pt>
                <c:pt idx="437">
                  <c:v>4.46</c:v>
                </c:pt>
                <c:pt idx="438">
                  <c:v>4.47</c:v>
                </c:pt>
                <c:pt idx="439">
                  <c:v>4.4800000000000004</c:v>
                </c:pt>
                <c:pt idx="440">
                  <c:v>4.49</c:v>
                </c:pt>
                <c:pt idx="441">
                  <c:v>4.5</c:v>
                </c:pt>
                <c:pt idx="442">
                  <c:v>4.51</c:v>
                </c:pt>
                <c:pt idx="443">
                  <c:v>4.5199999999999996</c:v>
                </c:pt>
                <c:pt idx="444">
                  <c:v>4.53</c:v>
                </c:pt>
                <c:pt idx="445">
                  <c:v>4.54</c:v>
                </c:pt>
                <c:pt idx="446">
                  <c:v>4.55</c:v>
                </c:pt>
                <c:pt idx="447">
                  <c:v>4.5599999999999996</c:v>
                </c:pt>
                <c:pt idx="448">
                  <c:v>4.57</c:v>
                </c:pt>
                <c:pt idx="449">
                  <c:v>4.58</c:v>
                </c:pt>
                <c:pt idx="450">
                  <c:v>4.59</c:v>
                </c:pt>
                <c:pt idx="451">
                  <c:v>4.5999999999999996</c:v>
                </c:pt>
                <c:pt idx="452">
                  <c:v>4.6100000000000003</c:v>
                </c:pt>
                <c:pt idx="453">
                  <c:v>4.62</c:v>
                </c:pt>
                <c:pt idx="454">
                  <c:v>4.63</c:v>
                </c:pt>
                <c:pt idx="455">
                  <c:v>4.6399999999999997</c:v>
                </c:pt>
                <c:pt idx="456">
                  <c:v>4.6500000000000004</c:v>
                </c:pt>
                <c:pt idx="457">
                  <c:v>4.66</c:v>
                </c:pt>
                <c:pt idx="458">
                  <c:v>4.67</c:v>
                </c:pt>
                <c:pt idx="459">
                  <c:v>4.68</c:v>
                </c:pt>
                <c:pt idx="460">
                  <c:v>4.6900000000000004</c:v>
                </c:pt>
                <c:pt idx="461">
                  <c:v>4.7</c:v>
                </c:pt>
                <c:pt idx="462">
                  <c:v>4.71</c:v>
                </c:pt>
                <c:pt idx="463">
                  <c:v>4.72</c:v>
                </c:pt>
                <c:pt idx="464">
                  <c:v>4.7300000000000004</c:v>
                </c:pt>
                <c:pt idx="465">
                  <c:v>4.74</c:v>
                </c:pt>
                <c:pt idx="466">
                  <c:v>4.75</c:v>
                </c:pt>
                <c:pt idx="467">
                  <c:v>4.76</c:v>
                </c:pt>
                <c:pt idx="468">
                  <c:v>4.7699999999999996</c:v>
                </c:pt>
                <c:pt idx="469">
                  <c:v>4.78</c:v>
                </c:pt>
                <c:pt idx="470">
                  <c:v>4.79</c:v>
                </c:pt>
                <c:pt idx="471">
                  <c:v>4.8</c:v>
                </c:pt>
                <c:pt idx="472">
                  <c:v>4.8099999999999996</c:v>
                </c:pt>
                <c:pt idx="473">
                  <c:v>4.82</c:v>
                </c:pt>
                <c:pt idx="474">
                  <c:v>4.83</c:v>
                </c:pt>
                <c:pt idx="475">
                  <c:v>4.84</c:v>
                </c:pt>
                <c:pt idx="476">
                  <c:v>4.8499999999999996</c:v>
                </c:pt>
                <c:pt idx="477">
                  <c:v>4.8600000000000003</c:v>
                </c:pt>
                <c:pt idx="478">
                  <c:v>4.87</c:v>
                </c:pt>
                <c:pt idx="479">
                  <c:v>4.88</c:v>
                </c:pt>
                <c:pt idx="480">
                  <c:v>4.8899999999999997</c:v>
                </c:pt>
                <c:pt idx="481">
                  <c:v>4.9000000000000004</c:v>
                </c:pt>
                <c:pt idx="482">
                  <c:v>4.91</c:v>
                </c:pt>
                <c:pt idx="483">
                  <c:v>4.92</c:v>
                </c:pt>
                <c:pt idx="484">
                  <c:v>4.93</c:v>
                </c:pt>
                <c:pt idx="485">
                  <c:v>4.9400000000000004</c:v>
                </c:pt>
                <c:pt idx="486">
                  <c:v>4.95</c:v>
                </c:pt>
                <c:pt idx="487">
                  <c:v>4.96</c:v>
                </c:pt>
                <c:pt idx="488">
                  <c:v>4.97</c:v>
                </c:pt>
                <c:pt idx="489">
                  <c:v>4.9800000000000004</c:v>
                </c:pt>
                <c:pt idx="490">
                  <c:v>4.99</c:v>
                </c:pt>
                <c:pt idx="491">
                  <c:v>5</c:v>
                </c:pt>
                <c:pt idx="492">
                  <c:v>5.01</c:v>
                </c:pt>
                <c:pt idx="493">
                  <c:v>5.0199999999999996</c:v>
                </c:pt>
                <c:pt idx="494">
                  <c:v>5.03</c:v>
                </c:pt>
                <c:pt idx="495">
                  <c:v>5.04</c:v>
                </c:pt>
                <c:pt idx="496">
                  <c:v>5.05</c:v>
                </c:pt>
                <c:pt idx="497">
                  <c:v>5.0599999999999996</c:v>
                </c:pt>
                <c:pt idx="498">
                  <c:v>5.07</c:v>
                </c:pt>
                <c:pt idx="499">
                  <c:v>5.08</c:v>
                </c:pt>
                <c:pt idx="500">
                  <c:v>5.09</c:v>
                </c:pt>
                <c:pt idx="501">
                  <c:v>5.0999999999999996</c:v>
                </c:pt>
                <c:pt idx="502">
                  <c:v>5.1100000000000003</c:v>
                </c:pt>
                <c:pt idx="503">
                  <c:v>5.12</c:v>
                </c:pt>
                <c:pt idx="504">
                  <c:v>5.13</c:v>
                </c:pt>
                <c:pt idx="505">
                  <c:v>5.14</c:v>
                </c:pt>
                <c:pt idx="506">
                  <c:v>5.15</c:v>
                </c:pt>
                <c:pt idx="507">
                  <c:v>5.16</c:v>
                </c:pt>
                <c:pt idx="508">
                  <c:v>5.17</c:v>
                </c:pt>
                <c:pt idx="509">
                  <c:v>5.18</c:v>
                </c:pt>
                <c:pt idx="510">
                  <c:v>5.19</c:v>
                </c:pt>
                <c:pt idx="511">
                  <c:v>5.2</c:v>
                </c:pt>
                <c:pt idx="512">
                  <c:v>5.21</c:v>
                </c:pt>
                <c:pt idx="513">
                  <c:v>5.22</c:v>
                </c:pt>
                <c:pt idx="514">
                  <c:v>5.23</c:v>
                </c:pt>
                <c:pt idx="515">
                  <c:v>5.24</c:v>
                </c:pt>
                <c:pt idx="516">
                  <c:v>5.25</c:v>
                </c:pt>
                <c:pt idx="517">
                  <c:v>5.26</c:v>
                </c:pt>
                <c:pt idx="518">
                  <c:v>5.27</c:v>
                </c:pt>
                <c:pt idx="519">
                  <c:v>5.28</c:v>
                </c:pt>
                <c:pt idx="520">
                  <c:v>5.29</c:v>
                </c:pt>
                <c:pt idx="521">
                  <c:v>5.3</c:v>
                </c:pt>
                <c:pt idx="522">
                  <c:v>5.31</c:v>
                </c:pt>
                <c:pt idx="523">
                  <c:v>5.32</c:v>
                </c:pt>
                <c:pt idx="524">
                  <c:v>5.33</c:v>
                </c:pt>
                <c:pt idx="525">
                  <c:v>5.34</c:v>
                </c:pt>
                <c:pt idx="526">
                  <c:v>5.35</c:v>
                </c:pt>
                <c:pt idx="527">
                  <c:v>5.36</c:v>
                </c:pt>
                <c:pt idx="528">
                  <c:v>5.37</c:v>
                </c:pt>
                <c:pt idx="529">
                  <c:v>5.38</c:v>
                </c:pt>
                <c:pt idx="530">
                  <c:v>5.39</c:v>
                </c:pt>
                <c:pt idx="531">
                  <c:v>5.4</c:v>
                </c:pt>
                <c:pt idx="532">
                  <c:v>5.41</c:v>
                </c:pt>
                <c:pt idx="533">
                  <c:v>5.42</c:v>
                </c:pt>
                <c:pt idx="534">
                  <c:v>5.43</c:v>
                </c:pt>
                <c:pt idx="535">
                  <c:v>5.44</c:v>
                </c:pt>
                <c:pt idx="536">
                  <c:v>5.45</c:v>
                </c:pt>
                <c:pt idx="537">
                  <c:v>5.46</c:v>
                </c:pt>
                <c:pt idx="538">
                  <c:v>5.47</c:v>
                </c:pt>
                <c:pt idx="539">
                  <c:v>5.48</c:v>
                </c:pt>
                <c:pt idx="540">
                  <c:v>5.49</c:v>
                </c:pt>
                <c:pt idx="541">
                  <c:v>5.5</c:v>
                </c:pt>
                <c:pt idx="542">
                  <c:v>5.51</c:v>
                </c:pt>
                <c:pt idx="543">
                  <c:v>5.52</c:v>
                </c:pt>
                <c:pt idx="544">
                  <c:v>5.53</c:v>
                </c:pt>
                <c:pt idx="545">
                  <c:v>5.54</c:v>
                </c:pt>
                <c:pt idx="546">
                  <c:v>5.55</c:v>
                </c:pt>
                <c:pt idx="547">
                  <c:v>5.56</c:v>
                </c:pt>
                <c:pt idx="548">
                  <c:v>5.57</c:v>
                </c:pt>
                <c:pt idx="549">
                  <c:v>5.58</c:v>
                </c:pt>
                <c:pt idx="550">
                  <c:v>5.59</c:v>
                </c:pt>
                <c:pt idx="551">
                  <c:v>5.6</c:v>
                </c:pt>
                <c:pt idx="552">
                  <c:v>5.61</c:v>
                </c:pt>
                <c:pt idx="553">
                  <c:v>5.62</c:v>
                </c:pt>
                <c:pt idx="554">
                  <c:v>5.63</c:v>
                </c:pt>
                <c:pt idx="555">
                  <c:v>5.64</c:v>
                </c:pt>
                <c:pt idx="556">
                  <c:v>5.65</c:v>
                </c:pt>
                <c:pt idx="557">
                  <c:v>5.66</c:v>
                </c:pt>
                <c:pt idx="558">
                  <c:v>5.67</c:v>
                </c:pt>
                <c:pt idx="559">
                  <c:v>5.68</c:v>
                </c:pt>
                <c:pt idx="560">
                  <c:v>5.69</c:v>
                </c:pt>
                <c:pt idx="561">
                  <c:v>5.7</c:v>
                </c:pt>
                <c:pt idx="562">
                  <c:v>5.71</c:v>
                </c:pt>
                <c:pt idx="563">
                  <c:v>5.72</c:v>
                </c:pt>
                <c:pt idx="564">
                  <c:v>5.73</c:v>
                </c:pt>
                <c:pt idx="565">
                  <c:v>5.74</c:v>
                </c:pt>
                <c:pt idx="566">
                  <c:v>5.75</c:v>
                </c:pt>
                <c:pt idx="567">
                  <c:v>5.76</c:v>
                </c:pt>
                <c:pt idx="568">
                  <c:v>5.77</c:v>
                </c:pt>
                <c:pt idx="569">
                  <c:v>5.78</c:v>
                </c:pt>
                <c:pt idx="570">
                  <c:v>5.79</c:v>
                </c:pt>
                <c:pt idx="571">
                  <c:v>5.8</c:v>
                </c:pt>
                <c:pt idx="572">
                  <c:v>5.81</c:v>
                </c:pt>
                <c:pt idx="573">
                  <c:v>5.82</c:v>
                </c:pt>
                <c:pt idx="574">
                  <c:v>5.83</c:v>
                </c:pt>
                <c:pt idx="575">
                  <c:v>5.84</c:v>
                </c:pt>
                <c:pt idx="576">
                  <c:v>5.85</c:v>
                </c:pt>
                <c:pt idx="577">
                  <c:v>5.86</c:v>
                </c:pt>
                <c:pt idx="578">
                  <c:v>5.87</c:v>
                </c:pt>
                <c:pt idx="579">
                  <c:v>5.88</c:v>
                </c:pt>
                <c:pt idx="580">
                  <c:v>5.89</c:v>
                </c:pt>
                <c:pt idx="581">
                  <c:v>5.9</c:v>
                </c:pt>
                <c:pt idx="582">
                  <c:v>5.91</c:v>
                </c:pt>
                <c:pt idx="583">
                  <c:v>5.92</c:v>
                </c:pt>
                <c:pt idx="584">
                  <c:v>6.02</c:v>
                </c:pt>
                <c:pt idx="585">
                  <c:v>6.03</c:v>
                </c:pt>
                <c:pt idx="586">
                  <c:v>6.04</c:v>
                </c:pt>
                <c:pt idx="587">
                  <c:v>6.05</c:v>
                </c:pt>
                <c:pt idx="588">
                  <c:v>6.06</c:v>
                </c:pt>
                <c:pt idx="589">
                  <c:v>6.07</c:v>
                </c:pt>
                <c:pt idx="590">
                  <c:v>6.08</c:v>
                </c:pt>
                <c:pt idx="591">
                  <c:v>6.09</c:v>
                </c:pt>
                <c:pt idx="592">
                  <c:v>6.1</c:v>
                </c:pt>
                <c:pt idx="593">
                  <c:v>6.11</c:v>
                </c:pt>
                <c:pt idx="594">
                  <c:v>6.21</c:v>
                </c:pt>
                <c:pt idx="595">
                  <c:v>6.22</c:v>
                </c:pt>
                <c:pt idx="596">
                  <c:v>6.23</c:v>
                </c:pt>
                <c:pt idx="597">
                  <c:v>6.24</c:v>
                </c:pt>
                <c:pt idx="598">
                  <c:v>6.25</c:v>
                </c:pt>
                <c:pt idx="599">
                  <c:v>6.26</c:v>
                </c:pt>
                <c:pt idx="600">
                  <c:v>6.27</c:v>
                </c:pt>
                <c:pt idx="601">
                  <c:v>6.28</c:v>
                </c:pt>
                <c:pt idx="602">
                  <c:v>6.29</c:v>
                </c:pt>
                <c:pt idx="603">
                  <c:v>6.3</c:v>
                </c:pt>
                <c:pt idx="604">
                  <c:v>6.31</c:v>
                </c:pt>
                <c:pt idx="605">
                  <c:v>6.32</c:v>
                </c:pt>
                <c:pt idx="606">
                  <c:v>6.33</c:v>
                </c:pt>
                <c:pt idx="607">
                  <c:v>6.34</c:v>
                </c:pt>
                <c:pt idx="608">
                  <c:v>6.35</c:v>
                </c:pt>
                <c:pt idx="609">
                  <c:v>6.36</c:v>
                </c:pt>
                <c:pt idx="610">
                  <c:v>6.37</c:v>
                </c:pt>
                <c:pt idx="611">
                  <c:v>6.38</c:v>
                </c:pt>
                <c:pt idx="612">
                  <c:v>6.39</c:v>
                </c:pt>
                <c:pt idx="613">
                  <c:v>6.4</c:v>
                </c:pt>
                <c:pt idx="614">
                  <c:v>6.41</c:v>
                </c:pt>
                <c:pt idx="615">
                  <c:v>6.42</c:v>
                </c:pt>
                <c:pt idx="616">
                  <c:v>6.43</c:v>
                </c:pt>
                <c:pt idx="617">
                  <c:v>6.44</c:v>
                </c:pt>
                <c:pt idx="618">
                  <c:v>6.45</c:v>
                </c:pt>
                <c:pt idx="619">
                  <c:v>6.46</c:v>
                </c:pt>
                <c:pt idx="620">
                  <c:v>6.47</c:v>
                </c:pt>
                <c:pt idx="621">
                  <c:v>6.48</c:v>
                </c:pt>
                <c:pt idx="622">
                  <c:v>6.49</c:v>
                </c:pt>
                <c:pt idx="623">
                  <c:v>6.5</c:v>
                </c:pt>
                <c:pt idx="624">
                  <c:v>6.51</c:v>
                </c:pt>
                <c:pt idx="625">
                  <c:v>6.52</c:v>
                </c:pt>
                <c:pt idx="626">
                  <c:v>6.53</c:v>
                </c:pt>
                <c:pt idx="627">
                  <c:v>6.54</c:v>
                </c:pt>
                <c:pt idx="628">
                  <c:v>6.55</c:v>
                </c:pt>
                <c:pt idx="629">
                  <c:v>6.56</c:v>
                </c:pt>
                <c:pt idx="630">
                  <c:v>6.57</c:v>
                </c:pt>
                <c:pt idx="631">
                  <c:v>6.58</c:v>
                </c:pt>
                <c:pt idx="632">
                  <c:v>6.59</c:v>
                </c:pt>
                <c:pt idx="633">
                  <c:v>6.6</c:v>
                </c:pt>
                <c:pt idx="634">
                  <c:v>6.61</c:v>
                </c:pt>
                <c:pt idx="635">
                  <c:v>6.62</c:v>
                </c:pt>
                <c:pt idx="636">
                  <c:v>6.63</c:v>
                </c:pt>
                <c:pt idx="637">
                  <c:v>6.64</c:v>
                </c:pt>
                <c:pt idx="638">
                  <c:v>6.65</c:v>
                </c:pt>
                <c:pt idx="639">
                  <c:v>6.66</c:v>
                </c:pt>
                <c:pt idx="640">
                  <c:v>6.67</c:v>
                </c:pt>
                <c:pt idx="641">
                  <c:v>6.68</c:v>
                </c:pt>
                <c:pt idx="642">
                  <c:v>6.69</c:v>
                </c:pt>
                <c:pt idx="643">
                  <c:v>6.7</c:v>
                </c:pt>
                <c:pt idx="644">
                  <c:v>6.71</c:v>
                </c:pt>
                <c:pt idx="645">
                  <c:v>6.72</c:v>
                </c:pt>
                <c:pt idx="646">
                  <c:v>6.73</c:v>
                </c:pt>
                <c:pt idx="647">
                  <c:v>6.74</c:v>
                </c:pt>
                <c:pt idx="648">
                  <c:v>6.75</c:v>
                </c:pt>
                <c:pt idx="649">
                  <c:v>6.76</c:v>
                </c:pt>
                <c:pt idx="650">
                  <c:v>6.77</c:v>
                </c:pt>
                <c:pt idx="651">
                  <c:v>6.78</c:v>
                </c:pt>
                <c:pt idx="652">
                  <c:v>6.79</c:v>
                </c:pt>
                <c:pt idx="653">
                  <c:v>6.8</c:v>
                </c:pt>
                <c:pt idx="654">
                  <c:v>6.81</c:v>
                </c:pt>
                <c:pt idx="655">
                  <c:v>6.82</c:v>
                </c:pt>
                <c:pt idx="656">
                  <c:v>6.83</c:v>
                </c:pt>
                <c:pt idx="657">
                  <c:v>6.84</c:v>
                </c:pt>
                <c:pt idx="658">
                  <c:v>6.85</c:v>
                </c:pt>
                <c:pt idx="659">
                  <c:v>6.86</c:v>
                </c:pt>
                <c:pt idx="660">
                  <c:v>6.87</c:v>
                </c:pt>
                <c:pt idx="661">
                  <c:v>6.88</c:v>
                </c:pt>
                <c:pt idx="662">
                  <c:v>6.89</c:v>
                </c:pt>
                <c:pt idx="663">
                  <c:v>6.9</c:v>
                </c:pt>
                <c:pt idx="664">
                  <c:v>6.91</c:v>
                </c:pt>
                <c:pt idx="665">
                  <c:v>6.92</c:v>
                </c:pt>
                <c:pt idx="666">
                  <c:v>6.93</c:v>
                </c:pt>
                <c:pt idx="667">
                  <c:v>6.94</c:v>
                </c:pt>
                <c:pt idx="668">
                  <c:v>6.95</c:v>
                </c:pt>
                <c:pt idx="669">
                  <c:v>6.96</c:v>
                </c:pt>
                <c:pt idx="670">
                  <c:v>6.97</c:v>
                </c:pt>
                <c:pt idx="671">
                  <c:v>6.98</c:v>
                </c:pt>
                <c:pt idx="672">
                  <c:v>6.99</c:v>
                </c:pt>
                <c:pt idx="673">
                  <c:v>7</c:v>
                </c:pt>
                <c:pt idx="674">
                  <c:v>7.01</c:v>
                </c:pt>
                <c:pt idx="675">
                  <c:v>7.02</c:v>
                </c:pt>
                <c:pt idx="676">
                  <c:v>7.03</c:v>
                </c:pt>
                <c:pt idx="677">
                  <c:v>7.04</c:v>
                </c:pt>
                <c:pt idx="678">
                  <c:v>7.05</c:v>
                </c:pt>
                <c:pt idx="679">
                  <c:v>7.06</c:v>
                </c:pt>
                <c:pt idx="680">
                  <c:v>7.07</c:v>
                </c:pt>
                <c:pt idx="681">
                  <c:v>7.08</c:v>
                </c:pt>
                <c:pt idx="682">
                  <c:v>7.09</c:v>
                </c:pt>
                <c:pt idx="683">
                  <c:v>7.1</c:v>
                </c:pt>
                <c:pt idx="684">
                  <c:v>7.11</c:v>
                </c:pt>
                <c:pt idx="685">
                  <c:v>7.12</c:v>
                </c:pt>
                <c:pt idx="686">
                  <c:v>7.13</c:v>
                </c:pt>
                <c:pt idx="687">
                  <c:v>7.14</c:v>
                </c:pt>
                <c:pt idx="688">
                  <c:v>7.15</c:v>
                </c:pt>
                <c:pt idx="689">
                  <c:v>7.16</c:v>
                </c:pt>
                <c:pt idx="690">
                  <c:v>7.17</c:v>
                </c:pt>
                <c:pt idx="691">
                  <c:v>7.18</c:v>
                </c:pt>
                <c:pt idx="692">
                  <c:v>7.19</c:v>
                </c:pt>
                <c:pt idx="693">
                  <c:v>7.2</c:v>
                </c:pt>
                <c:pt idx="694">
                  <c:v>7.21</c:v>
                </c:pt>
                <c:pt idx="695">
                  <c:v>7.22</c:v>
                </c:pt>
                <c:pt idx="696">
                  <c:v>7.23</c:v>
                </c:pt>
                <c:pt idx="697">
                  <c:v>7.24</c:v>
                </c:pt>
                <c:pt idx="698">
                  <c:v>7.25</c:v>
                </c:pt>
                <c:pt idx="699">
                  <c:v>7.26</c:v>
                </c:pt>
                <c:pt idx="700">
                  <c:v>7.27</c:v>
                </c:pt>
                <c:pt idx="701">
                  <c:v>7.28</c:v>
                </c:pt>
                <c:pt idx="702">
                  <c:v>7.29</c:v>
                </c:pt>
                <c:pt idx="703">
                  <c:v>7.3</c:v>
                </c:pt>
                <c:pt idx="704">
                  <c:v>7.31</c:v>
                </c:pt>
                <c:pt idx="705">
                  <c:v>7.32</c:v>
                </c:pt>
                <c:pt idx="706">
                  <c:v>7.33</c:v>
                </c:pt>
                <c:pt idx="707">
                  <c:v>7.34</c:v>
                </c:pt>
                <c:pt idx="708">
                  <c:v>7.35</c:v>
                </c:pt>
                <c:pt idx="709">
                  <c:v>7.36</c:v>
                </c:pt>
                <c:pt idx="710">
                  <c:v>7.37</c:v>
                </c:pt>
                <c:pt idx="711">
                  <c:v>7.38</c:v>
                </c:pt>
                <c:pt idx="712">
                  <c:v>7.39</c:v>
                </c:pt>
                <c:pt idx="713">
                  <c:v>7.4</c:v>
                </c:pt>
                <c:pt idx="714">
                  <c:v>7.41</c:v>
                </c:pt>
                <c:pt idx="715">
                  <c:v>7.42</c:v>
                </c:pt>
                <c:pt idx="716">
                  <c:v>7.43</c:v>
                </c:pt>
                <c:pt idx="717">
                  <c:v>7.44</c:v>
                </c:pt>
                <c:pt idx="718">
                  <c:v>7.45</c:v>
                </c:pt>
                <c:pt idx="719">
                  <c:v>7.46</c:v>
                </c:pt>
                <c:pt idx="720">
                  <c:v>7.47</c:v>
                </c:pt>
                <c:pt idx="721">
                  <c:v>7.48</c:v>
                </c:pt>
                <c:pt idx="722">
                  <c:v>7.49</c:v>
                </c:pt>
                <c:pt idx="723">
                  <c:v>7.5</c:v>
                </c:pt>
                <c:pt idx="724">
                  <c:v>7.51</c:v>
                </c:pt>
                <c:pt idx="725">
                  <c:v>7.52</c:v>
                </c:pt>
                <c:pt idx="726">
                  <c:v>7.53</c:v>
                </c:pt>
                <c:pt idx="727">
                  <c:v>7.54</c:v>
                </c:pt>
                <c:pt idx="728">
                  <c:v>7.55</c:v>
                </c:pt>
                <c:pt idx="729">
                  <c:v>7.56</c:v>
                </c:pt>
                <c:pt idx="730">
                  <c:v>7.57</c:v>
                </c:pt>
                <c:pt idx="731">
                  <c:v>7.58</c:v>
                </c:pt>
                <c:pt idx="732">
                  <c:v>7.59</c:v>
                </c:pt>
                <c:pt idx="733">
                  <c:v>7.6</c:v>
                </c:pt>
                <c:pt idx="734">
                  <c:v>7.61</c:v>
                </c:pt>
                <c:pt idx="735">
                  <c:v>7.62</c:v>
                </c:pt>
                <c:pt idx="736">
                  <c:v>7.63</c:v>
                </c:pt>
                <c:pt idx="737">
                  <c:v>7.64</c:v>
                </c:pt>
                <c:pt idx="738">
                  <c:v>7.65</c:v>
                </c:pt>
                <c:pt idx="739">
                  <c:v>7.66</c:v>
                </c:pt>
                <c:pt idx="740">
                  <c:v>7.67</c:v>
                </c:pt>
                <c:pt idx="741">
                  <c:v>7.68</c:v>
                </c:pt>
                <c:pt idx="742">
                  <c:v>7.69</c:v>
                </c:pt>
                <c:pt idx="743">
                  <c:v>7.7</c:v>
                </c:pt>
                <c:pt idx="744">
                  <c:v>7.71</c:v>
                </c:pt>
                <c:pt idx="745">
                  <c:v>7.72</c:v>
                </c:pt>
                <c:pt idx="746">
                  <c:v>7.73</c:v>
                </c:pt>
                <c:pt idx="747">
                  <c:v>7.74</c:v>
                </c:pt>
                <c:pt idx="748">
                  <c:v>7.75</c:v>
                </c:pt>
                <c:pt idx="749">
                  <c:v>7.76</c:v>
                </c:pt>
                <c:pt idx="750">
                  <c:v>7.77</c:v>
                </c:pt>
                <c:pt idx="751">
                  <c:v>7.78</c:v>
                </c:pt>
                <c:pt idx="752">
                  <c:v>7.79</c:v>
                </c:pt>
                <c:pt idx="753">
                  <c:v>7.8</c:v>
                </c:pt>
                <c:pt idx="754">
                  <c:v>7.81</c:v>
                </c:pt>
                <c:pt idx="755">
                  <c:v>7.82</c:v>
                </c:pt>
                <c:pt idx="756">
                  <c:v>7.83</c:v>
                </c:pt>
                <c:pt idx="757">
                  <c:v>7.84</c:v>
                </c:pt>
                <c:pt idx="758">
                  <c:v>7.85</c:v>
                </c:pt>
                <c:pt idx="759">
                  <c:v>7.86</c:v>
                </c:pt>
                <c:pt idx="760">
                  <c:v>7.87</c:v>
                </c:pt>
                <c:pt idx="761">
                  <c:v>7.88</c:v>
                </c:pt>
                <c:pt idx="762">
                  <c:v>7.89</c:v>
                </c:pt>
                <c:pt idx="763">
                  <c:v>7.9</c:v>
                </c:pt>
                <c:pt idx="764">
                  <c:v>7.91</c:v>
                </c:pt>
                <c:pt idx="765">
                  <c:v>7.92</c:v>
                </c:pt>
                <c:pt idx="766">
                  <c:v>7.93</c:v>
                </c:pt>
                <c:pt idx="767">
                  <c:v>7.94</c:v>
                </c:pt>
                <c:pt idx="768">
                  <c:v>7.95</c:v>
                </c:pt>
                <c:pt idx="769">
                  <c:v>7.96</c:v>
                </c:pt>
                <c:pt idx="770">
                  <c:v>7.97</c:v>
                </c:pt>
                <c:pt idx="771">
                  <c:v>7.98</c:v>
                </c:pt>
                <c:pt idx="772">
                  <c:v>7.99</c:v>
                </c:pt>
              </c:numCache>
            </c:numRef>
          </c:xVal>
          <c:yVal>
            <c:numRef>
              <c:f>Sheet4!$CT$2:$CT$793</c:f>
              <c:numCache>
                <c:formatCode>General</c:formatCode>
                <c:ptCount val="7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1.69242</c:v>
                </c:pt>
                <c:pt idx="12">
                  <c:v>1.69242</c:v>
                </c:pt>
                <c:pt idx="13">
                  <c:v>1.69242</c:v>
                </c:pt>
                <c:pt idx="14">
                  <c:v>1.69242</c:v>
                </c:pt>
                <c:pt idx="15">
                  <c:v>1.69242</c:v>
                </c:pt>
                <c:pt idx="16">
                  <c:v>7.1016399999999997</c:v>
                </c:pt>
                <c:pt idx="17">
                  <c:v>7.1016399999999997</c:v>
                </c:pt>
                <c:pt idx="18">
                  <c:v>7.1016399999999997</c:v>
                </c:pt>
                <c:pt idx="19">
                  <c:v>7.1016399999999997</c:v>
                </c:pt>
                <c:pt idx="20">
                  <c:v>7.1016399999999997</c:v>
                </c:pt>
                <c:pt idx="21">
                  <c:v>14.0868</c:v>
                </c:pt>
                <c:pt idx="22">
                  <c:v>14.0868</c:v>
                </c:pt>
                <c:pt idx="23">
                  <c:v>14.0868</c:v>
                </c:pt>
                <c:pt idx="24">
                  <c:v>14.0868</c:v>
                </c:pt>
                <c:pt idx="25">
                  <c:v>14.0868</c:v>
                </c:pt>
                <c:pt idx="26">
                  <c:v>19.456700000000001</c:v>
                </c:pt>
                <c:pt idx="27">
                  <c:v>19.456700000000001</c:v>
                </c:pt>
                <c:pt idx="28">
                  <c:v>19.456700000000001</c:v>
                </c:pt>
                <c:pt idx="29">
                  <c:v>19.456700000000001</c:v>
                </c:pt>
                <c:pt idx="30">
                  <c:v>19.456700000000001</c:v>
                </c:pt>
                <c:pt idx="31">
                  <c:v>22.0228</c:v>
                </c:pt>
                <c:pt idx="32">
                  <c:v>22.0228</c:v>
                </c:pt>
                <c:pt idx="33">
                  <c:v>22.0228</c:v>
                </c:pt>
                <c:pt idx="34">
                  <c:v>22.0228</c:v>
                </c:pt>
                <c:pt idx="35">
                  <c:v>22.0228</c:v>
                </c:pt>
                <c:pt idx="36">
                  <c:v>21.303999999999998</c:v>
                </c:pt>
                <c:pt idx="37">
                  <c:v>21.303999999999998</c:v>
                </c:pt>
                <c:pt idx="38">
                  <c:v>21.303999999999998</c:v>
                </c:pt>
                <c:pt idx="39">
                  <c:v>21.303999999999998</c:v>
                </c:pt>
                <c:pt idx="40">
                  <c:v>21.303999999999998</c:v>
                </c:pt>
                <c:pt idx="41">
                  <c:v>18.199300000000001</c:v>
                </c:pt>
                <c:pt idx="42">
                  <c:v>18.199300000000001</c:v>
                </c:pt>
                <c:pt idx="43">
                  <c:v>18.199300000000001</c:v>
                </c:pt>
                <c:pt idx="44">
                  <c:v>18.199300000000001</c:v>
                </c:pt>
                <c:pt idx="45">
                  <c:v>18.199300000000001</c:v>
                </c:pt>
                <c:pt idx="46">
                  <c:v>14.7721</c:v>
                </c:pt>
                <c:pt idx="47">
                  <c:v>14.7721</c:v>
                </c:pt>
                <c:pt idx="48">
                  <c:v>14.7721</c:v>
                </c:pt>
                <c:pt idx="49">
                  <c:v>14.7721</c:v>
                </c:pt>
                <c:pt idx="50">
                  <c:v>14.7721</c:v>
                </c:pt>
                <c:pt idx="51">
                  <c:v>12.530200000000001</c:v>
                </c:pt>
                <c:pt idx="52">
                  <c:v>12.530200000000001</c:v>
                </c:pt>
                <c:pt idx="53">
                  <c:v>12.530200000000001</c:v>
                </c:pt>
                <c:pt idx="54">
                  <c:v>12.530200000000001</c:v>
                </c:pt>
                <c:pt idx="55">
                  <c:v>11.968500000000001</c:v>
                </c:pt>
                <c:pt idx="56">
                  <c:v>11.968500000000001</c:v>
                </c:pt>
                <c:pt idx="57">
                  <c:v>11.968500000000001</c:v>
                </c:pt>
                <c:pt idx="58">
                  <c:v>11.968500000000001</c:v>
                </c:pt>
                <c:pt idx="59">
                  <c:v>11.968500000000001</c:v>
                </c:pt>
                <c:pt idx="60">
                  <c:v>12.5244</c:v>
                </c:pt>
                <c:pt idx="61">
                  <c:v>12.5244</c:v>
                </c:pt>
                <c:pt idx="62">
                  <c:v>12.5244</c:v>
                </c:pt>
                <c:pt idx="63">
                  <c:v>12.5244</c:v>
                </c:pt>
                <c:pt idx="64">
                  <c:v>12.5244</c:v>
                </c:pt>
                <c:pt idx="65">
                  <c:v>12.5244</c:v>
                </c:pt>
                <c:pt idx="66">
                  <c:v>13.644399999999999</c:v>
                </c:pt>
                <c:pt idx="67">
                  <c:v>13.644399999999999</c:v>
                </c:pt>
                <c:pt idx="68">
                  <c:v>13.644399999999999</c:v>
                </c:pt>
                <c:pt idx="69">
                  <c:v>13.644399999999999</c:v>
                </c:pt>
                <c:pt idx="70">
                  <c:v>13.644399999999999</c:v>
                </c:pt>
                <c:pt idx="71">
                  <c:v>15.2225</c:v>
                </c:pt>
                <c:pt idx="72">
                  <c:v>15.2225</c:v>
                </c:pt>
                <c:pt idx="73">
                  <c:v>15.2225</c:v>
                </c:pt>
                <c:pt idx="74">
                  <c:v>15.2225</c:v>
                </c:pt>
                <c:pt idx="75">
                  <c:v>15.2225</c:v>
                </c:pt>
                <c:pt idx="76">
                  <c:v>16.433199999999999</c:v>
                </c:pt>
                <c:pt idx="77">
                  <c:v>16.433199999999999</c:v>
                </c:pt>
                <c:pt idx="78">
                  <c:v>16.433199999999999</c:v>
                </c:pt>
                <c:pt idx="79">
                  <c:v>16.433199999999999</c:v>
                </c:pt>
                <c:pt idx="80">
                  <c:v>16.433199999999999</c:v>
                </c:pt>
                <c:pt idx="81">
                  <c:v>16.773099999999999</c:v>
                </c:pt>
                <c:pt idx="82">
                  <c:v>16.773099999999999</c:v>
                </c:pt>
                <c:pt idx="83">
                  <c:v>16.773099999999999</c:v>
                </c:pt>
                <c:pt idx="84">
                  <c:v>16.773099999999999</c:v>
                </c:pt>
                <c:pt idx="85">
                  <c:v>16.773099999999999</c:v>
                </c:pt>
                <c:pt idx="86">
                  <c:v>16.556100000000001</c:v>
                </c:pt>
                <c:pt idx="87">
                  <c:v>16.556100000000001</c:v>
                </c:pt>
                <c:pt idx="88">
                  <c:v>16.556100000000001</c:v>
                </c:pt>
                <c:pt idx="89">
                  <c:v>16.556100000000001</c:v>
                </c:pt>
                <c:pt idx="90">
                  <c:v>16.556100000000001</c:v>
                </c:pt>
                <c:pt idx="91">
                  <c:v>15.963699999999999</c:v>
                </c:pt>
                <c:pt idx="92">
                  <c:v>15.963699999999999</c:v>
                </c:pt>
                <c:pt idx="93">
                  <c:v>15.963699999999999</c:v>
                </c:pt>
                <c:pt idx="94">
                  <c:v>15.963699999999999</c:v>
                </c:pt>
                <c:pt idx="95">
                  <c:v>15.963699999999999</c:v>
                </c:pt>
                <c:pt idx="96">
                  <c:v>15.218</c:v>
                </c:pt>
                <c:pt idx="97">
                  <c:v>15.218</c:v>
                </c:pt>
                <c:pt idx="98">
                  <c:v>15.218</c:v>
                </c:pt>
                <c:pt idx="99">
                  <c:v>15.218</c:v>
                </c:pt>
                <c:pt idx="100">
                  <c:v>15.218</c:v>
                </c:pt>
                <c:pt idx="101">
                  <c:v>14.677300000000001</c:v>
                </c:pt>
                <c:pt idx="102">
                  <c:v>14.677300000000001</c:v>
                </c:pt>
                <c:pt idx="103">
                  <c:v>14.677300000000001</c:v>
                </c:pt>
                <c:pt idx="104">
                  <c:v>14.677300000000001</c:v>
                </c:pt>
                <c:pt idx="105">
                  <c:v>14.4755</c:v>
                </c:pt>
                <c:pt idx="106">
                  <c:v>14.4755</c:v>
                </c:pt>
                <c:pt idx="107">
                  <c:v>14.4755</c:v>
                </c:pt>
                <c:pt idx="108">
                  <c:v>14.4755</c:v>
                </c:pt>
                <c:pt idx="109">
                  <c:v>14.4755</c:v>
                </c:pt>
                <c:pt idx="110">
                  <c:v>14.4755</c:v>
                </c:pt>
                <c:pt idx="111">
                  <c:v>14.5366</c:v>
                </c:pt>
                <c:pt idx="112">
                  <c:v>14.5366</c:v>
                </c:pt>
                <c:pt idx="113">
                  <c:v>14.5366</c:v>
                </c:pt>
                <c:pt idx="114">
                  <c:v>14.5366</c:v>
                </c:pt>
                <c:pt idx="115">
                  <c:v>14.576599999999999</c:v>
                </c:pt>
                <c:pt idx="116">
                  <c:v>14.576599999999999</c:v>
                </c:pt>
                <c:pt idx="117">
                  <c:v>14.576599999999999</c:v>
                </c:pt>
                <c:pt idx="118">
                  <c:v>14.576599999999999</c:v>
                </c:pt>
                <c:pt idx="119">
                  <c:v>14.576599999999999</c:v>
                </c:pt>
                <c:pt idx="120">
                  <c:v>14.576599999999999</c:v>
                </c:pt>
                <c:pt idx="121">
                  <c:v>14.688700000000001</c:v>
                </c:pt>
                <c:pt idx="122">
                  <c:v>14.688700000000001</c:v>
                </c:pt>
                <c:pt idx="123">
                  <c:v>14.688700000000001</c:v>
                </c:pt>
                <c:pt idx="124">
                  <c:v>14.688700000000001</c:v>
                </c:pt>
                <c:pt idx="125">
                  <c:v>15.2264</c:v>
                </c:pt>
                <c:pt idx="126">
                  <c:v>15.2264</c:v>
                </c:pt>
                <c:pt idx="127">
                  <c:v>15.2264</c:v>
                </c:pt>
                <c:pt idx="128">
                  <c:v>15.2264</c:v>
                </c:pt>
                <c:pt idx="129">
                  <c:v>15.2264</c:v>
                </c:pt>
                <c:pt idx="130">
                  <c:v>15.366</c:v>
                </c:pt>
                <c:pt idx="131">
                  <c:v>15.366</c:v>
                </c:pt>
                <c:pt idx="132">
                  <c:v>15.366</c:v>
                </c:pt>
                <c:pt idx="133">
                  <c:v>15.366</c:v>
                </c:pt>
                <c:pt idx="134">
                  <c:v>15.366</c:v>
                </c:pt>
                <c:pt idx="135">
                  <c:v>14.666700000000001</c:v>
                </c:pt>
                <c:pt idx="136">
                  <c:v>14.666700000000001</c:v>
                </c:pt>
                <c:pt idx="137">
                  <c:v>14.666700000000001</c:v>
                </c:pt>
                <c:pt idx="138">
                  <c:v>14.666700000000001</c:v>
                </c:pt>
                <c:pt idx="139">
                  <c:v>14.666700000000001</c:v>
                </c:pt>
                <c:pt idx="140">
                  <c:v>14.1541</c:v>
                </c:pt>
                <c:pt idx="141">
                  <c:v>14.1541</c:v>
                </c:pt>
                <c:pt idx="142">
                  <c:v>14.1541</c:v>
                </c:pt>
                <c:pt idx="143">
                  <c:v>14.1541</c:v>
                </c:pt>
                <c:pt idx="144">
                  <c:v>14.1541</c:v>
                </c:pt>
                <c:pt idx="145">
                  <c:v>14.0749</c:v>
                </c:pt>
                <c:pt idx="146">
                  <c:v>14.0749</c:v>
                </c:pt>
                <c:pt idx="147">
                  <c:v>14.0749</c:v>
                </c:pt>
                <c:pt idx="148">
                  <c:v>14.0749</c:v>
                </c:pt>
                <c:pt idx="149">
                  <c:v>14.0749</c:v>
                </c:pt>
                <c:pt idx="150">
                  <c:v>14.0749</c:v>
                </c:pt>
                <c:pt idx="151">
                  <c:v>14.2219</c:v>
                </c:pt>
                <c:pt idx="152">
                  <c:v>14.2219</c:v>
                </c:pt>
                <c:pt idx="153">
                  <c:v>14.2219</c:v>
                </c:pt>
                <c:pt idx="154">
                  <c:v>14.2219</c:v>
                </c:pt>
                <c:pt idx="155">
                  <c:v>14.2219</c:v>
                </c:pt>
                <c:pt idx="156">
                  <c:v>14.7822</c:v>
                </c:pt>
                <c:pt idx="157">
                  <c:v>14.7822</c:v>
                </c:pt>
                <c:pt idx="158">
                  <c:v>14.7822</c:v>
                </c:pt>
                <c:pt idx="159">
                  <c:v>14.7822</c:v>
                </c:pt>
                <c:pt idx="160">
                  <c:v>14.7822</c:v>
                </c:pt>
                <c:pt idx="161">
                  <c:v>15.3964</c:v>
                </c:pt>
                <c:pt idx="162">
                  <c:v>15.3964</c:v>
                </c:pt>
                <c:pt idx="163">
                  <c:v>15.3964</c:v>
                </c:pt>
                <c:pt idx="164">
                  <c:v>15.3964</c:v>
                </c:pt>
                <c:pt idx="165">
                  <c:v>15.3964</c:v>
                </c:pt>
                <c:pt idx="166">
                  <c:v>15.7227</c:v>
                </c:pt>
                <c:pt idx="167">
                  <c:v>15.7227</c:v>
                </c:pt>
                <c:pt idx="168">
                  <c:v>15.7227</c:v>
                </c:pt>
                <c:pt idx="169">
                  <c:v>15.7227</c:v>
                </c:pt>
                <c:pt idx="170">
                  <c:v>15.6576</c:v>
                </c:pt>
                <c:pt idx="171">
                  <c:v>15.6576</c:v>
                </c:pt>
                <c:pt idx="172">
                  <c:v>15.6576</c:v>
                </c:pt>
                <c:pt idx="173">
                  <c:v>15.3743</c:v>
                </c:pt>
                <c:pt idx="174">
                  <c:v>15.3743</c:v>
                </c:pt>
                <c:pt idx="175">
                  <c:v>15.3743</c:v>
                </c:pt>
                <c:pt idx="176">
                  <c:v>15.2738</c:v>
                </c:pt>
                <c:pt idx="177">
                  <c:v>15.2738</c:v>
                </c:pt>
                <c:pt idx="178">
                  <c:v>15.2738</c:v>
                </c:pt>
                <c:pt idx="179">
                  <c:v>15.2738</c:v>
                </c:pt>
                <c:pt idx="180">
                  <c:v>15.2738</c:v>
                </c:pt>
                <c:pt idx="181">
                  <c:v>14.974399999999999</c:v>
                </c:pt>
                <c:pt idx="182">
                  <c:v>14.974399999999999</c:v>
                </c:pt>
                <c:pt idx="183">
                  <c:v>14.974399999999999</c:v>
                </c:pt>
                <c:pt idx="184">
                  <c:v>14.974399999999999</c:v>
                </c:pt>
                <c:pt idx="185">
                  <c:v>14.974399999999999</c:v>
                </c:pt>
                <c:pt idx="186">
                  <c:v>14.840199999999999</c:v>
                </c:pt>
                <c:pt idx="187">
                  <c:v>14.840199999999999</c:v>
                </c:pt>
                <c:pt idx="188">
                  <c:v>14.840199999999999</c:v>
                </c:pt>
                <c:pt idx="189">
                  <c:v>14.840199999999999</c:v>
                </c:pt>
                <c:pt idx="190">
                  <c:v>14.840199999999999</c:v>
                </c:pt>
                <c:pt idx="191">
                  <c:v>14.840199999999999</c:v>
                </c:pt>
                <c:pt idx="192">
                  <c:v>14.615500000000001</c:v>
                </c:pt>
                <c:pt idx="193">
                  <c:v>14.615500000000001</c:v>
                </c:pt>
                <c:pt idx="194">
                  <c:v>14.615500000000001</c:v>
                </c:pt>
                <c:pt idx="195">
                  <c:v>14.615500000000001</c:v>
                </c:pt>
                <c:pt idx="196">
                  <c:v>14.615500000000001</c:v>
                </c:pt>
                <c:pt idx="197">
                  <c:v>14.6692</c:v>
                </c:pt>
                <c:pt idx="198">
                  <c:v>14.6692</c:v>
                </c:pt>
                <c:pt idx="199">
                  <c:v>14.6692</c:v>
                </c:pt>
                <c:pt idx="200">
                  <c:v>14.6692</c:v>
                </c:pt>
                <c:pt idx="201">
                  <c:v>14.6692</c:v>
                </c:pt>
                <c:pt idx="202">
                  <c:v>15.301500000000001</c:v>
                </c:pt>
                <c:pt idx="203">
                  <c:v>15.301500000000001</c:v>
                </c:pt>
                <c:pt idx="204">
                  <c:v>15.301500000000001</c:v>
                </c:pt>
                <c:pt idx="205">
                  <c:v>15.301500000000001</c:v>
                </c:pt>
                <c:pt idx="206">
                  <c:v>15.301500000000001</c:v>
                </c:pt>
                <c:pt idx="207">
                  <c:v>15.808</c:v>
                </c:pt>
                <c:pt idx="208">
                  <c:v>15.808</c:v>
                </c:pt>
                <c:pt idx="209">
                  <c:v>15.808</c:v>
                </c:pt>
                <c:pt idx="210">
                  <c:v>15.808</c:v>
                </c:pt>
                <c:pt idx="211">
                  <c:v>15.907299999999999</c:v>
                </c:pt>
                <c:pt idx="212">
                  <c:v>15.907299999999999</c:v>
                </c:pt>
                <c:pt idx="213">
                  <c:v>15.907299999999999</c:v>
                </c:pt>
                <c:pt idx="214">
                  <c:v>15.907299999999999</c:v>
                </c:pt>
                <c:pt idx="215">
                  <c:v>15.907299999999999</c:v>
                </c:pt>
                <c:pt idx="216">
                  <c:v>15.7942</c:v>
                </c:pt>
                <c:pt idx="217">
                  <c:v>15.7942</c:v>
                </c:pt>
                <c:pt idx="218">
                  <c:v>15.7942</c:v>
                </c:pt>
                <c:pt idx="219">
                  <c:v>15.7942</c:v>
                </c:pt>
                <c:pt idx="220">
                  <c:v>15.7942</c:v>
                </c:pt>
                <c:pt idx="221">
                  <c:v>15.3588</c:v>
                </c:pt>
                <c:pt idx="222">
                  <c:v>15.3588</c:v>
                </c:pt>
                <c:pt idx="223">
                  <c:v>15.3588</c:v>
                </c:pt>
                <c:pt idx="224">
                  <c:v>15.3588</c:v>
                </c:pt>
                <c:pt idx="225">
                  <c:v>15.3588</c:v>
                </c:pt>
                <c:pt idx="226">
                  <c:v>15.3588</c:v>
                </c:pt>
                <c:pt idx="227">
                  <c:v>14.863899999999999</c:v>
                </c:pt>
                <c:pt idx="228">
                  <c:v>14.863899999999999</c:v>
                </c:pt>
                <c:pt idx="229">
                  <c:v>14.863899999999999</c:v>
                </c:pt>
                <c:pt idx="230">
                  <c:v>14.863899999999999</c:v>
                </c:pt>
                <c:pt idx="231">
                  <c:v>14.863899999999999</c:v>
                </c:pt>
                <c:pt idx="232">
                  <c:v>14.873200000000001</c:v>
                </c:pt>
                <c:pt idx="233">
                  <c:v>14.873200000000001</c:v>
                </c:pt>
                <c:pt idx="234">
                  <c:v>14.873200000000001</c:v>
                </c:pt>
                <c:pt idx="235">
                  <c:v>14.873200000000001</c:v>
                </c:pt>
                <c:pt idx="236">
                  <c:v>14.873200000000001</c:v>
                </c:pt>
                <c:pt idx="237">
                  <c:v>15.156700000000001</c:v>
                </c:pt>
                <c:pt idx="238">
                  <c:v>15.156700000000001</c:v>
                </c:pt>
                <c:pt idx="239">
                  <c:v>15.156700000000001</c:v>
                </c:pt>
                <c:pt idx="240">
                  <c:v>15.156700000000001</c:v>
                </c:pt>
                <c:pt idx="241">
                  <c:v>15.3027</c:v>
                </c:pt>
                <c:pt idx="242">
                  <c:v>15.3027</c:v>
                </c:pt>
                <c:pt idx="243">
                  <c:v>15.3027</c:v>
                </c:pt>
                <c:pt idx="244">
                  <c:v>15.3027</c:v>
                </c:pt>
                <c:pt idx="245">
                  <c:v>15.3027</c:v>
                </c:pt>
                <c:pt idx="246">
                  <c:v>15.3027</c:v>
                </c:pt>
                <c:pt idx="247">
                  <c:v>15.276999999999999</c:v>
                </c:pt>
                <c:pt idx="248">
                  <c:v>15.276999999999999</c:v>
                </c:pt>
                <c:pt idx="249">
                  <c:v>15.276999999999999</c:v>
                </c:pt>
                <c:pt idx="250">
                  <c:v>15.276999999999999</c:v>
                </c:pt>
                <c:pt idx="251">
                  <c:v>15.276999999999999</c:v>
                </c:pt>
                <c:pt idx="252">
                  <c:v>15.1945</c:v>
                </c:pt>
                <c:pt idx="253">
                  <c:v>15.1945</c:v>
                </c:pt>
                <c:pt idx="254">
                  <c:v>15.1945</c:v>
                </c:pt>
                <c:pt idx="255">
                  <c:v>15.1945</c:v>
                </c:pt>
                <c:pt idx="256">
                  <c:v>15.1592</c:v>
                </c:pt>
                <c:pt idx="257">
                  <c:v>15.1592</c:v>
                </c:pt>
                <c:pt idx="258">
                  <c:v>15.1592</c:v>
                </c:pt>
                <c:pt idx="259">
                  <c:v>15.1592</c:v>
                </c:pt>
                <c:pt idx="260">
                  <c:v>15.1592</c:v>
                </c:pt>
                <c:pt idx="261">
                  <c:v>15.196999999999999</c:v>
                </c:pt>
                <c:pt idx="262">
                  <c:v>15.196999999999999</c:v>
                </c:pt>
                <c:pt idx="263">
                  <c:v>15.196999999999999</c:v>
                </c:pt>
                <c:pt idx="264">
                  <c:v>15.196999999999999</c:v>
                </c:pt>
                <c:pt idx="265">
                  <c:v>15.196999999999999</c:v>
                </c:pt>
                <c:pt idx="266">
                  <c:v>15.196999999999999</c:v>
                </c:pt>
                <c:pt idx="267">
                  <c:v>15.34</c:v>
                </c:pt>
                <c:pt idx="268">
                  <c:v>15.34</c:v>
                </c:pt>
                <c:pt idx="269">
                  <c:v>15.34</c:v>
                </c:pt>
                <c:pt idx="270">
                  <c:v>15.34</c:v>
                </c:pt>
                <c:pt idx="271">
                  <c:v>15.34</c:v>
                </c:pt>
                <c:pt idx="272">
                  <c:v>15.4168</c:v>
                </c:pt>
                <c:pt idx="273">
                  <c:v>15.4168</c:v>
                </c:pt>
                <c:pt idx="274">
                  <c:v>15.4168</c:v>
                </c:pt>
                <c:pt idx="275">
                  <c:v>15.4168</c:v>
                </c:pt>
                <c:pt idx="276">
                  <c:v>15.103300000000001</c:v>
                </c:pt>
                <c:pt idx="277">
                  <c:v>15.103300000000001</c:v>
                </c:pt>
                <c:pt idx="278">
                  <c:v>15.103300000000001</c:v>
                </c:pt>
                <c:pt idx="279">
                  <c:v>15.103300000000001</c:v>
                </c:pt>
                <c:pt idx="280">
                  <c:v>15.103300000000001</c:v>
                </c:pt>
                <c:pt idx="281">
                  <c:v>15.103300000000001</c:v>
                </c:pt>
                <c:pt idx="282">
                  <c:v>14.7264</c:v>
                </c:pt>
                <c:pt idx="283">
                  <c:v>14.7264</c:v>
                </c:pt>
                <c:pt idx="284">
                  <c:v>14.7264</c:v>
                </c:pt>
                <c:pt idx="285">
                  <c:v>14.7264</c:v>
                </c:pt>
                <c:pt idx="286">
                  <c:v>14.7264</c:v>
                </c:pt>
                <c:pt idx="287">
                  <c:v>14.652900000000001</c:v>
                </c:pt>
                <c:pt idx="288">
                  <c:v>14.652900000000001</c:v>
                </c:pt>
                <c:pt idx="289">
                  <c:v>14.652900000000001</c:v>
                </c:pt>
                <c:pt idx="290">
                  <c:v>14.652900000000001</c:v>
                </c:pt>
                <c:pt idx="291">
                  <c:v>14.652900000000001</c:v>
                </c:pt>
                <c:pt idx="292">
                  <c:v>14.766400000000001</c:v>
                </c:pt>
                <c:pt idx="293">
                  <c:v>14.766400000000001</c:v>
                </c:pt>
                <c:pt idx="294">
                  <c:v>14.766400000000001</c:v>
                </c:pt>
                <c:pt idx="295">
                  <c:v>14.766400000000001</c:v>
                </c:pt>
                <c:pt idx="296">
                  <c:v>14.766400000000001</c:v>
                </c:pt>
                <c:pt idx="297">
                  <c:v>14.9673</c:v>
                </c:pt>
                <c:pt idx="298">
                  <c:v>14.9673</c:v>
                </c:pt>
                <c:pt idx="299">
                  <c:v>14.9673</c:v>
                </c:pt>
                <c:pt idx="300">
                  <c:v>14.9673</c:v>
                </c:pt>
                <c:pt idx="301">
                  <c:v>14.9673</c:v>
                </c:pt>
                <c:pt idx="302">
                  <c:v>15.1577</c:v>
                </c:pt>
                <c:pt idx="303">
                  <c:v>15.1577</c:v>
                </c:pt>
                <c:pt idx="304">
                  <c:v>15.1577</c:v>
                </c:pt>
                <c:pt idx="305">
                  <c:v>15.1577</c:v>
                </c:pt>
                <c:pt idx="306">
                  <c:v>15.1577</c:v>
                </c:pt>
                <c:pt idx="307">
                  <c:v>15.4803</c:v>
                </c:pt>
                <c:pt idx="308">
                  <c:v>15.4803</c:v>
                </c:pt>
                <c:pt idx="309">
                  <c:v>15.4803</c:v>
                </c:pt>
                <c:pt idx="310">
                  <c:v>15.4803</c:v>
                </c:pt>
                <c:pt idx="311">
                  <c:v>15.5138</c:v>
                </c:pt>
                <c:pt idx="312">
                  <c:v>15.5138</c:v>
                </c:pt>
                <c:pt idx="313">
                  <c:v>15.5138</c:v>
                </c:pt>
                <c:pt idx="314">
                  <c:v>15.5138</c:v>
                </c:pt>
                <c:pt idx="315">
                  <c:v>15.5138</c:v>
                </c:pt>
                <c:pt idx="316">
                  <c:v>15.5138</c:v>
                </c:pt>
                <c:pt idx="317">
                  <c:v>15.2179</c:v>
                </c:pt>
                <c:pt idx="318">
                  <c:v>15.2179</c:v>
                </c:pt>
                <c:pt idx="319">
                  <c:v>15.2179</c:v>
                </c:pt>
                <c:pt idx="320">
                  <c:v>15.2179</c:v>
                </c:pt>
                <c:pt idx="321">
                  <c:v>15.2179</c:v>
                </c:pt>
                <c:pt idx="322">
                  <c:v>15.3475</c:v>
                </c:pt>
                <c:pt idx="323">
                  <c:v>15.3475</c:v>
                </c:pt>
                <c:pt idx="324">
                  <c:v>15.3475</c:v>
                </c:pt>
                <c:pt idx="325">
                  <c:v>15.3475</c:v>
                </c:pt>
                <c:pt idx="326">
                  <c:v>15.439399999999999</c:v>
                </c:pt>
                <c:pt idx="327">
                  <c:v>15.439399999999999</c:v>
                </c:pt>
                <c:pt idx="328">
                  <c:v>15.439399999999999</c:v>
                </c:pt>
                <c:pt idx="329">
                  <c:v>15.439399999999999</c:v>
                </c:pt>
                <c:pt idx="330">
                  <c:v>15.439399999999999</c:v>
                </c:pt>
                <c:pt idx="331">
                  <c:v>15.439399999999999</c:v>
                </c:pt>
                <c:pt idx="332">
                  <c:v>15.0303</c:v>
                </c:pt>
                <c:pt idx="333">
                  <c:v>15.0303</c:v>
                </c:pt>
                <c:pt idx="334">
                  <c:v>15.0303</c:v>
                </c:pt>
                <c:pt idx="335">
                  <c:v>15.0303</c:v>
                </c:pt>
                <c:pt idx="336">
                  <c:v>15.0303</c:v>
                </c:pt>
                <c:pt idx="337">
                  <c:v>14.904400000000001</c:v>
                </c:pt>
                <c:pt idx="338">
                  <c:v>14.904400000000001</c:v>
                </c:pt>
                <c:pt idx="339">
                  <c:v>14.904400000000001</c:v>
                </c:pt>
                <c:pt idx="340">
                  <c:v>14.904400000000001</c:v>
                </c:pt>
                <c:pt idx="341">
                  <c:v>14.904400000000001</c:v>
                </c:pt>
                <c:pt idx="342">
                  <c:v>15.3178</c:v>
                </c:pt>
                <c:pt idx="343">
                  <c:v>15.3178</c:v>
                </c:pt>
                <c:pt idx="344">
                  <c:v>15.3178</c:v>
                </c:pt>
                <c:pt idx="345">
                  <c:v>15.3178</c:v>
                </c:pt>
                <c:pt idx="346">
                  <c:v>15.3178</c:v>
                </c:pt>
                <c:pt idx="347">
                  <c:v>15.654</c:v>
                </c:pt>
                <c:pt idx="348">
                  <c:v>15.654</c:v>
                </c:pt>
                <c:pt idx="349">
                  <c:v>15.654</c:v>
                </c:pt>
                <c:pt idx="350">
                  <c:v>15.654</c:v>
                </c:pt>
                <c:pt idx="351">
                  <c:v>15.654</c:v>
                </c:pt>
                <c:pt idx="352">
                  <c:v>15.6805</c:v>
                </c:pt>
                <c:pt idx="353">
                  <c:v>15.6805</c:v>
                </c:pt>
                <c:pt idx="354">
                  <c:v>15.6805</c:v>
                </c:pt>
                <c:pt idx="355">
                  <c:v>15.6805</c:v>
                </c:pt>
                <c:pt idx="356">
                  <c:v>15.6805</c:v>
                </c:pt>
                <c:pt idx="357">
                  <c:v>15.539099999999999</c:v>
                </c:pt>
                <c:pt idx="358">
                  <c:v>15.539099999999999</c:v>
                </c:pt>
                <c:pt idx="359">
                  <c:v>15.539099999999999</c:v>
                </c:pt>
                <c:pt idx="360">
                  <c:v>15.539099999999999</c:v>
                </c:pt>
                <c:pt idx="361">
                  <c:v>15.539099999999999</c:v>
                </c:pt>
                <c:pt idx="362">
                  <c:v>15.3123</c:v>
                </c:pt>
                <c:pt idx="363">
                  <c:v>15.3123</c:v>
                </c:pt>
                <c:pt idx="364">
                  <c:v>15.3123</c:v>
                </c:pt>
                <c:pt idx="365">
                  <c:v>15.3123</c:v>
                </c:pt>
                <c:pt idx="366">
                  <c:v>15.3123</c:v>
                </c:pt>
                <c:pt idx="367">
                  <c:v>15.097300000000001</c:v>
                </c:pt>
                <c:pt idx="368">
                  <c:v>15.097300000000001</c:v>
                </c:pt>
                <c:pt idx="369">
                  <c:v>15.097300000000001</c:v>
                </c:pt>
                <c:pt idx="370">
                  <c:v>15.097300000000001</c:v>
                </c:pt>
                <c:pt idx="371">
                  <c:v>14.6342</c:v>
                </c:pt>
                <c:pt idx="372">
                  <c:v>14.6342</c:v>
                </c:pt>
                <c:pt idx="373">
                  <c:v>14.6342</c:v>
                </c:pt>
                <c:pt idx="374">
                  <c:v>14.6342</c:v>
                </c:pt>
                <c:pt idx="375">
                  <c:v>14.6342</c:v>
                </c:pt>
                <c:pt idx="376">
                  <c:v>13.6609</c:v>
                </c:pt>
                <c:pt idx="377">
                  <c:v>13.6609</c:v>
                </c:pt>
                <c:pt idx="378">
                  <c:v>13.6609</c:v>
                </c:pt>
                <c:pt idx="379">
                  <c:v>13.6609</c:v>
                </c:pt>
                <c:pt idx="380">
                  <c:v>13.6609</c:v>
                </c:pt>
                <c:pt idx="381">
                  <c:v>13.6609</c:v>
                </c:pt>
                <c:pt idx="382">
                  <c:v>13.1784</c:v>
                </c:pt>
                <c:pt idx="383">
                  <c:v>13.1784</c:v>
                </c:pt>
                <c:pt idx="384">
                  <c:v>13.1784</c:v>
                </c:pt>
                <c:pt idx="385">
                  <c:v>13.1784</c:v>
                </c:pt>
                <c:pt idx="386">
                  <c:v>13.1784</c:v>
                </c:pt>
                <c:pt idx="387">
                  <c:v>13.9697</c:v>
                </c:pt>
                <c:pt idx="388">
                  <c:v>13.9697</c:v>
                </c:pt>
                <c:pt idx="389">
                  <c:v>13.9697</c:v>
                </c:pt>
                <c:pt idx="390">
                  <c:v>13.9697</c:v>
                </c:pt>
                <c:pt idx="391">
                  <c:v>13.9697</c:v>
                </c:pt>
                <c:pt idx="392">
                  <c:v>15.191800000000001</c:v>
                </c:pt>
                <c:pt idx="393">
                  <c:v>15.191800000000001</c:v>
                </c:pt>
                <c:pt idx="394">
                  <c:v>15.191800000000001</c:v>
                </c:pt>
                <c:pt idx="395">
                  <c:v>15.191800000000001</c:v>
                </c:pt>
                <c:pt idx="396">
                  <c:v>15.191800000000001</c:v>
                </c:pt>
                <c:pt idx="397">
                  <c:v>15.7597</c:v>
                </c:pt>
                <c:pt idx="398">
                  <c:v>15.7597</c:v>
                </c:pt>
                <c:pt idx="399">
                  <c:v>15.7597</c:v>
                </c:pt>
                <c:pt idx="400">
                  <c:v>15.7597</c:v>
                </c:pt>
                <c:pt idx="401">
                  <c:v>15.7597</c:v>
                </c:pt>
                <c:pt idx="402">
                  <c:v>15.565099999999999</c:v>
                </c:pt>
                <c:pt idx="403">
                  <c:v>15.565099999999999</c:v>
                </c:pt>
                <c:pt idx="404">
                  <c:v>15.565099999999999</c:v>
                </c:pt>
                <c:pt idx="405">
                  <c:v>15.565099999999999</c:v>
                </c:pt>
                <c:pt idx="406">
                  <c:v>15.565099999999999</c:v>
                </c:pt>
                <c:pt idx="407">
                  <c:v>15.424899999999999</c:v>
                </c:pt>
                <c:pt idx="408">
                  <c:v>15.424899999999999</c:v>
                </c:pt>
                <c:pt idx="409">
                  <c:v>15.424899999999999</c:v>
                </c:pt>
                <c:pt idx="410">
                  <c:v>15.424899999999999</c:v>
                </c:pt>
                <c:pt idx="411">
                  <c:v>15.424899999999999</c:v>
                </c:pt>
                <c:pt idx="412">
                  <c:v>15.646100000000001</c:v>
                </c:pt>
                <c:pt idx="413">
                  <c:v>15.646100000000001</c:v>
                </c:pt>
                <c:pt idx="414">
                  <c:v>15.646100000000001</c:v>
                </c:pt>
                <c:pt idx="415">
                  <c:v>15.646100000000001</c:v>
                </c:pt>
                <c:pt idx="416">
                  <c:v>15.646100000000001</c:v>
                </c:pt>
                <c:pt idx="417">
                  <c:v>15.7544</c:v>
                </c:pt>
                <c:pt idx="418">
                  <c:v>15.7544</c:v>
                </c:pt>
                <c:pt idx="419">
                  <c:v>15.7544</c:v>
                </c:pt>
                <c:pt idx="420">
                  <c:v>15.7544</c:v>
                </c:pt>
                <c:pt idx="421">
                  <c:v>15.7544</c:v>
                </c:pt>
                <c:pt idx="422">
                  <c:v>15.417</c:v>
                </c:pt>
                <c:pt idx="423">
                  <c:v>15.417</c:v>
                </c:pt>
                <c:pt idx="424">
                  <c:v>15.417</c:v>
                </c:pt>
                <c:pt idx="425">
                  <c:v>15.417</c:v>
                </c:pt>
                <c:pt idx="426">
                  <c:v>15.417</c:v>
                </c:pt>
                <c:pt idx="427">
                  <c:v>14.9398</c:v>
                </c:pt>
                <c:pt idx="428">
                  <c:v>14.9398</c:v>
                </c:pt>
                <c:pt idx="429">
                  <c:v>14.9398</c:v>
                </c:pt>
                <c:pt idx="430">
                  <c:v>14.9398</c:v>
                </c:pt>
                <c:pt idx="431">
                  <c:v>14.9398</c:v>
                </c:pt>
                <c:pt idx="432">
                  <c:v>14.895899999999999</c:v>
                </c:pt>
                <c:pt idx="433">
                  <c:v>14.895899999999999</c:v>
                </c:pt>
                <c:pt idx="434">
                  <c:v>14.895899999999999</c:v>
                </c:pt>
                <c:pt idx="435">
                  <c:v>14.895899999999999</c:v>
                </c:pt>
                <c:pt idx="436">
                  <c:v>14.895899999999999</c:v>
                </c:pt>
                <c:pt idx="437">
                  <c:v>15.097200000000001</c:v>
                </c:pt>
                <c:pt idx="438">
                  <c:v>15.097200000000001</c:v>
                </c:pt>
                <c:pt idx="439">
                  <c:v>15.097200000000001</c:v>
                </c:pt>
                <c:pt idx="440">
                  <c:v>15.097200000000001</c:v>
                </c:pt>
                <c:pt idx="441">
                  <c:v>15.097200000000001</c:v>
                </c:pt>
                <c:pt idx="442">
                  <c:v>15.225300000000001</c:v>
                </c:pt>
                <c:pt idx="443">
                  <c:v>15.225300000000001</c:v>
                </c:pt>
                <c:pt idx="444">
                  <c:v>15.225300000000001</c:v>
                </c:pt>
                <c:pt idx="445">
                  <c:v>15.225300000000001</c:v>
                </c:pt>
                <c:pt idx="446">
                  <c:v>15.386900000000001</c:v>
                </c:pt>
                <c:pt idx="447">
                  <c:v>15.386900000000001</c:v>
                </c:pt>
                <c:pt idx="448">
                  <c:v>15.386900000000001</c:v>
                </c:pt>
                <c:pt idx="449">
                  <c:v>15.386900000000001</c:v>
                </c:pt>
                <c:pt idx="450">
                  <c:v>15.386900000000001</c:v>
                </c:pt>
                <c:pt idx="451">
                  <c:v>15.386900000000001</c:v>
                </c:pt>
                <c:pt idx="452">
                  <c:v>15.569800000000001</c:v>
                </c:pt>
                <c:pt idx="453">
                  <c:v>15.569800000000001</c:v>
                </c:pt>
                <c:pt idx="454">
                  <c:v>15.569800000000001</c:v>
                </c:pt>
                <c:pt idx="455">
                  <c:v>15.569800000000001</c:v>
                </c:pt>
                <c:pt idx="456">
                  <c:v>15.569800000000001</c:v>
                </c:pt>
                <c:pt idx="457">
                  <c:v>15.5868</c:v>
                </c:pt>
                <c:pt idx="458">
                  <c:v>15.5868</c:v>
                </c:pt>
                <c:pt idx="459">
                  <c:v>15.5868</c:v>
                </c:pt>
                <c:pt idx="460">
                  <c:v>15.5868</c:v>
                </c:pt>
                <c:pt idx="461">
                  <c:v>15.5868</c:v>
                </c:pt>
                <c:pt idx="462">
                  <c:v>15.466799999999999</c:v>
                </c:pt>
                <c:pt idx="463">
                  <c:v>15.466799999999999</c:v>
                </c:pt>
                <c:pt idx="464">
                  <c:v>15.466799999999999</c:v>
                </c:pt>
                <c:pt idx="465">
                  <c:v>15.466799999999999</c:v>
                </c:pt>
                <c:pt idx="466">
                  <c:v>15.466799999999999</c:v>
                </c:pt>
                <c:pt idx="467">
                  <c:v>15.3226</c:v>
                </c:pt>
                <c:pt idx="468">
                  <c:v>15.3226</c:v>
                </c:pt>
                <c:pt idx="469">
                  <c:v>15.3226</c:v>
                </c:pt>
                <c:pt idx="470">
                  <c:v>15.3226</c:v>
                </c:pt>
                <c:pt idx="471">
                  <c:v>14.943199999999999</c:v>
                </c:pt>
                <c:pt idx="472">
                  <c:v>14.943199999999999</c:v>
                </c:pt>
                <c:pt idx="473">
                  <c:v>14.943199999999999</c:v>
                </c:pt>
                <c:pt idx="474">
                  <c:v>14.943199999999999</c:v>
                </c:pt>
                <c:pt idx="475">
                  <c:v>14.943199999999999</c:v>
                </c:pt>
                <c:pt idx="476">
                  <c:v>14.596500000000001</c:v>
                </c:pt>
                <c:pt idx="477">
                  <c:v>14.596500000000001</c:v>
                </c:pt>
                <c:pt idx="478">
                  <c:v>14.596500000000001</c:v>
                </c:pt>
                <c:pt idx="479">
                  <c:v>14.596500000000001</c:v>
                </c:pt>
                <c:pt idx="480">
                  <c:v>14.596500000000001</c:v>
                </c:pt>
                <c:pt idx="481">
                  <c:v>14.8146</c:v>
                </c:pt>
                <c:pt idx="482">
                  <c:v>14.8146</c:v>
                </c:pt>
                <c:pt idx="483">
                  <c:v>14.8146</c:v>
                </c:pt>
                <c:pt idx="484">
                  <c:v>14.8146</c:v>
                </c:pt>
                <c:pt idx="485">
                  <c:v>14.8146</c:v>
                </c:pt>
                <c:pt idx="486">
                  <c:v>14.8146</c:v>
                </c:pt>
                <c:pt idx="487">
                  <c:v>15.2273</c:v>
                </c:pt>
                <c:pt idx="488">
                  <c:v>15.2273</c:v>
                </c:pt>
                <c:pt idx="489">
                  <c:v>15.2273</c:v>
                </c:pt>
                <c:pt idx="490">
                  <c:v>15.2273</c:v>
                </c:pt>
                <c:pt idx="491">
                  <c:v>15.386200000000001</c:v>
                </c:pt>
                <c:pt idx="492">
                  <c:v>15.386200000000001</c:v>
                </c:pt>
                <c:pt idx="493">
                  <c:v>15.386200000000001</c:v>
                </c:pt>
                <c:pt idx="494">
                  <c:v>15.386200000000001</c:v>
                </c:pt>
                <c:pt idx="495">
                  <c:v>15.386200000000001</c:v>
                </c:pt>
                <c:pt idx="496">
                  <c:v>15.386200000000001</c:v>
                </c:pt>
                <c:pt idx="497">
                  <c:v>15.3847</c:v>
                </c:pt>
                <c:pt idx="498">
                  <c:v>15.3847</c:v>
                </c:pt>
                <c:pt idx="499">
                  <c:v>15.3847</c:v>
                </c:pt>
                <c:pt idx="500">
                  <c:v>15.3847</c:v>
                </c:pt>
                <c:pt idx="501">
                  <c:v>15.3847</c:v>
                </c:pt>
                <c:pt idx="502">
                  <c:v>15.130100000000001</c:v>
                </c:pt>
                <c:pt idx="503">
                  <c:v>15.130100000000001</c:v>
                </c:pt>
                <c:pt idx="504">
                  <c:v>15.130100000000001</c:v>
                </c:pt>
                <c:pt idx="505">
                  <c:v>15.130100000000001</c:v>
                </c:pt>
                <c:pt idx="506">
                  <c:v>15.130100000000001</c:v>
                </c:pt>
                <c:pt idx="507">
                  <c:v>14.904199999999999</c:v>
                </c:pt>
                <c:pt idx="508">
                  <c:v>14.904199999999999</c:v>
                </c:pt>
                <c:pt idx="509">
                  <c:v>14.904199999999999</c:v>
                </c:pt>
                <c:pt idx="510">
                  <c:v>14.904199999999999</c:v>
                </c:pt>
                <c:pt idx="511">
                  <c:v>14.904199999999999</c:v>
                </c:pt>
                <c:pt idx="512">
                  <c:v>15.2241</c:v>
                </c:pt>
                <c:pt idx="513">
                  <c:v>15.2241</c:v>
                </c:pt>
                <c:pt idx="514">
                  <c:v>15.2241</c:v>
                </c:pt>
                <c:pt idx="515">
                  <c:v>15.2241</c:v>
                </c:pt>
                <c:pt idx="516">
                  <c:v>15.2241</c:v>
                </c:pt>
                <c:pt idx="517">
                  <c:v>15.6053</c:v>
                </c:pt>
                <c:pt idx="518">
                  <c:v>15.6053</c:v>
                </c:pt>
                <c:pt idx="519">
                  <c:v>15.6053</c:v>
                </c:pt>
                <c:pt idx="520">
                  <c:v>15.6053</c:v>
                </c:pt>
                <c:pt idx="521">
                  <c:v>15.6053</c:v>
                </c:pt>
                <c:pt idx="522">
                  <c:v>15.6364</c:v>
                </c:pt>
                <c:pt idx="523">
                  <c:v>15.6364</c:v>
                </c:pt>
                <c:pt idx="524">
                  <c:v>15.6364</c:v>
                </c:pt>
                <c:pt idx="525">
                  <c:v>15.6364</c:v>
                </c:pt>
                <c:pt idx="526">
                  <c:v>15.6364</c:v>
                </c:pt>
                <c:pt idx="527">
                  <c:v>15.487399999999999</c:v>
                </c:pt>
                <c:pt idx="528">
                  <c:v>15.487399999999999</c:v>
                </c:pt>
                <c:pt idx="529">
                  <c:v>15.487399999999999</c:v>
                </c:pt>
                <c:pt idx="530">
                  <c:v>15.487399999999999</c:v>
                </c:pt>
                <c:pt idx="531">
                  <c:v>15.235900000000001</c:v>
                </c:pt>
                <c:pt idx="532">
                  <c:v>15.235900000000001</c:v>
                </c:pt>
                <c:pt idx="533">
                  <c:v>15.235900000000001</c:v>
                </c:pt>
                <c:pt idx="534">
                  <c:v>15.235900000000001</c:v>
                </c:pt>
                <c:pt idx="535">
                  <c:v>15.235900000000001</c:v>
                </c:pt>
                <c:pt idx="536">
                  <c:v>15.0242</c:v>
                </c:pt>
                <c:pt idx="537">
                  <c:v>15.0242</c:v>
                </c:pt>
                <c:pt idx="538">
                  <c:v>15.0242</c:v>
                </c:pt>
                <c:pt idx="539">
                  <c:v>15.0242</c:v>
                </c:pt>
                <c:pt idx="540">
                  <c:v>15.0242</c:v>
                </c:pt>
                <c:pt idx="541">
                  <c:v>15.0242</c:v>
                </c:pt>
                <c:pt idx="542">
                  <c:v>14.9686</c:v>
                </c:pt>
                <c:pt idx="543">
                  <c:v>14.9686</c:v>
                </c:pt>
                <c:pt idx="544">
                  <c:v>14.9686</c:v>
                </c:pt>
                <c:pt idx="545">
                  <c:v>14.9686</c:v>
                </c:pt>
                <c:pt idx="546">
                  <c:v>14.9686</c:v>
                </c:pt>
                <c:pt idx="547">
                  <c:v>15.083600000000001</c:v>
                </c:pt>
                <c:pt idx="548">
                  <c:v>15.083600000000001</c:v>
                </c:pt>
                <c:pt idx="549">
                  <c:v>15.083600000000001</c:v>
                </c:pt>
                <c:pt idx="550">
                  <c:v>15.083600000000001</c:v>
                </c:pt>
                <c:pt idx="551">
                  <c:v>15.083600000000001</c:v>
                </c:pt>
                <c:pt idx="552">
                  <c:v>15.0352</c:v>
                </c:pt>
                <c:pt idx="553">
                  <c:v>15.0352</c:v>
                </c:pt>
                <c:pt idx="554">
                  <c:v>15.0352</c:v>
                </c:pt>
                <c:pt idx="555">
                  <c:v>15.0352</c:v>
                </c:pt>
                <c:pt idx="556">
                  <c:v>15.0352</c:v>
                </c:pt>
                <c:pt idx="557">
                  <c:v>14.769299999999999</c:v>
                </c:pt>
                <c:pt idx="558">
                  <c:v>14.769299999999999</c:v>
                </c:pt>
                <c:pt idx="559">
                  <c:v>14.769299999999999</c:v>
                </c:pt>
                <c:pt idx="560">
                  <c:v>14.769299999999999</c:v>
                </c:pt>
                <c:pt idx="561">
                  <c:v>14.769299999999999</c:v>
                </c:pt>
                <c:pt idx="562">
                  <c:v>14.874599999999999</c:v>
                </c:pt>
                <c:pt idx="563">
                  <c:v>14.874599999999999</c:v>
                </c:pt>
                <c:pt idx="564">
                  <c:v>14.874599999999999</c:v>
                </c:pt>
                <c:pt idx="565">
                  <c:v>14.874599999999999</c:v>
                </c:pt>
                <c:pt idx="566">
                  <c:v>14.874599999999999</c:v>
                </c:pt>
                <c:pt idx="567">
                  <c:v>15.337</c:v>
                </c:pt>
                <c:pt idx="568">
                  <c:v>15.337</c:v>
                </c:pt>
                <c:pt idx="569">
                  <c:v>15.337</c:v>
                </c:pt>
                <c:pt idx="570">
                  <c:v>15.337</c:v>
                </c:pt>
                <c:pt idx="571">
                  <c:v>15.337</c:v>
                </c:pt>
                <c:pt idx="572">
                  <c:v>15.725899999999999</c:v>
                </c:pt>
                <c:pt idx="573">
                  <c:v>15.725899999999999</c:v>
                </c:pt>
                <c:pt idx="574">
                  <c:v>15.725899999999999</c:v>
                </c:pt>
                <c:pt idx="575">
                  <c:v>15.725899999999999</c:v>
                </c:pt>
                <c:pt idx="576">
                  <c:v>15.725899999999999</c:v>
                </c:pt>
                <c:pt idx="577">
                  <c:v>15.813000000000001</c:v>
                </c:pt>
                <c:pt idx="578">
                  <c:v>15.813000000000001</c:v>
                </c:pt>
                <c:pt idx="579">
                  <c:v>15.813000000000001</c:v>
                </c:pt>
                <c:pt idx="580">
                  <c:v>15.813000000000001</c:v>
                </c:pt>
                <c:pt idx="581">
                  <c:v>15.813000000000001</c:v>
                </c:pt>
                <c:pt idx="582">
                  <c:v>15.5924</c:v>
                </c:pt>
                <c:pt idx="583">
                  <c:v>15.5924</c:v>
                </c:pt>
                <c:pt idx="584">
                  <c:v>15.1722</c:v>
                </c:pt>
                <c:pt idx="585">
                  <c:v>15.1722</c:v>
                </c:pt>
                <c:pt idx="586">
                  <c:v>15.1722</c:v>
                </c:pt>
                <c:pt idx="587">
                  <c:v>15.096500000000001</c:v>
                </c:pt>
                <c:pt idx="588">
                  <c:v>15.096500000000001</c:v>
                </c:pt>
                <c:pt idx="589">
                  <c:v>15.096500000000001</c:v>
                </c:pt>
                <c:pt idx="590">
                  <c:v>15.096500000000001</c:v>
                </c:pt>
                <c:pt idx="591">
                  <c:v>15.096500000000001</c:v>
                </c:pt>
                <c:pt idx="592">
                  <c:v>14.778</c:v>
                </c:pt>
                <c:pt idx="593">
                  <c:v>14.778</c:v>
                </c:pt>
                <c:pt idx="594">
                  <c:v>14.794700000000001</c:v>
                </c:pt>
                <c:pt idx="595">
                  <c:v>14.794700000000001</c:v>
                </c:pt>
                <c:pt idx="596">
                  <c:v>14.794700000000001</c:v>
                </c:pt>
                <c:pt idx="597">
                  <c:v>14.794700000000001</c:v>
                </c:pt>
                <c:pt idx="598">
                  <c:v>14.794700000000001</c:v>
                </c:pt>
                <c:pt idx="599">
                  <c:v>15.2424</c:v>
                </c:pt>
                <c:pt idx="600">
                  <c:v>15.2424</c:v>
                </c:pt>
                <c:pt idx="601">
                  <c:v>15.2424</c:v>
                </c:pt>
                <c:pt idx="602">
                  <c:v>15.2424</c:v>
                </c:pt>
                <c:pt idx="603">
                  <c:v>15.2424</c:v>
                </c:pt>
                <c:pt idx="604">
                  <c:v>14.9709</c:v>
                </c:pt>
                <c:pt idx="605">
                  <c:v>14.9709</c:v>
                </c:pt>
                <c:pt idx="606">
                  <c:v>14.9709</c:v>
                </c:pt>
                <c:pt idx="607">
                  <c:v>14.9709</c:v>
                </c:pt>
                <c:pt idx="608">
                  <c:v>14.3811</c:v>
                </c:pt>
                <c:pt idx="609">
                  <c:v>14.3811</c:v>
                </c:pt>
                <c:pt idx="610">
                  <c:v>14.3811</c:v>
                </c:pt>
                <c:pt idx="611">
                  <c:v>14.3811</c:v>
                </c:pt>
                <c:pt idx="612">
                  <c:v>14.3811</c:v>
                </c:pt>
                <c:pt idx="613">
                  <c:v>14.3811</c:v>
                </c:pt>
                <c:pt idx="614">
                  <c:v>13.9611</c:v>
                </c:pt>
                <c:pt idx="615">
                  <c:v>13.9611</c:v>
                </c:pt>
                <c:pt idx="616">
                  <c:v>13.9611</c:v>
                </c:pt>
                <c:pt idx="617">
                  <c:v>13.9611</c:v>
                </c:pt>
                <c:pt idx="618">
                  <c:v>13.9611</c:v>
                </c:pt>
                <c:pt idx="619">
                  <c:v>13.963900000000001</c:v>
                </c:pt>
                <c:pt idx="620">
                  <c:v>13.963900000000001</c:v>
                </c:pt>
                <c:pt idx="621">
                  <c:v>13.963900000000001</c:v>
                </c:pt>
                <c:pt idx="622">
                  <c:v>13.963900000000001</c:v>
                </c:pt>
                <c:pt idx="623">
                  <c:v>14.6183</c:v>
                </c:pt>
                <c:pt idx="624">
                  <c:v>14.6183</c:v>
                </c:pt>
                <c:pt idx="625">
                  <c:v>14.6183</c:v>
                </c:pt>
                <c:pt idx="626">
                  <c:v>14.6183</c:v>
                </c:pt>
                <c:pt idx="627">
                  <c:v>14.6183</c:v>
                </c:pt>
                <c:pt idx="628">
                  <c:v>15.3498</c:v>
                </c:pt>
                <c:pt idx="629">
                  <c:v>15.3498</c:v>
                </c:pt>
                <c:pt idx="630">
                  <c:v>15.3498</c:v>
                </c:pt>
                <c:pt idx="631">
                  <c:v>15.3498</c:v>
                </c:pt>
                <c:pt idx="632">
                  <c:v>15.3498</c:v>
                </c:pt>
                <c:pt idx="633">
                  <c:v>15.6731</c:v>
                </c:pt>
                <c:pt idx="634">
                  <c:v>15.6731</c:v>
                </c:pt>
                <c:pt idx="635">
                  <c:v>15.6731</c:v>
                </c:pt>
                <c:pt idx="636">
                  <c:v>15.6731</c:v>
                </c:pt>
                <c:pt idx="637">
                  <c:v>15.6731</c:v>
                </c:pt>
                <c:pt idx="638">
                  <c:v>15.6731</c:v>
                </c:pt>
                <c:pt idx="639">
                  <c:v>15.8216</c:v>
                </c:pt>
                <c:pt idx="640">
                  <c:v>15.8216</c:v>
                </c:pt>
                <c:pt idx="641">
                  <c:v>15.8216</c:v>
                </c:pt>
                <c:pt idx="642">
                  <c:v>15.8216</c:v>
                </c:pt>
                <c:pt idx="643">
                  <c:v>15.8216</c:v>
                </c:pt>
                <c:pt idx="644">
                  <c:v>15.882999999999999</c:v>
                </c:pt>
                <c:pt idx="645">
                  <c:v>15.882999999999999</c:v>
                </c:pt>
                <c:pt idx="646">
                  <c:v>15.882999999999999</c:v>
                </c:pt>
                <c:pt idx="647">
                  <c:v>15.882999999999999</c:v>
                </c:pt>
                <c:pt idx="648">
                  <c:v>15.502800000000001</c:v>
                </c:pt>
                <c:pt idx="649">
                  <c:v>15.502800000000001</c:v>
                </c:pt>
                <c:pt idx="650">
                  <c:v>15.502800000000001</c:v>
                </c:pt>
                <c:pt idx="651">
                  <c:v>15.502800000000001</c:v>
                </c:pt>
                <c:pt idx="652">
                  <c:v>15.502800000000001</c:v>
                </c:pt>
                <c:pt idx="653">
                  <c:v>15.502800000000001</c:v>
                </c:pt>
                <c:pt idx="654">
                  <c:v>14.7563</c:v>
                </c:pt>
                <c:pt idx="655">
                  <c:v>14.7563</c:v>
                </c:pt>
                <c:pt idx="656">
                  <c:v>14.7563</c:v>
                </c:pt>
                <c:pt idx="657">
                  <c:v>14.7563</c:v>
                </c:pt>
                <c:pt idx="658">
                  <c:v>14.518000000000001</c:v>
                </c:pt>
                <c:pt idx="659">
                  <c:v>14.518000000000001</c:v>
                </c:pt>
                <c:pt idx="660">
                  <c:v>14.518000000000001</c:v>
                </c:pt>
                <c:pt idx="661">
                  <c:v>14.518000000000001</c:v>
                </c:pt>
                <c:pt idx="662">
                  <c:v>14.518000000000001</c:v>
                </c:pt>
                <c:pt idx="663">
                  <c:v>14.518000000000001</c:v>
                </c:pt>
                <c:pt idx="664">
                  <c:v>14.983499999999999</c:v>
                </c:pt>
                <c:pt idx="665">
                  <c:v>14.983499999999999</c:v>
                </c:pt>
                <c:pt idx="666">
                  <c:v>14.983499999999999</c:v>
                </c:pt>
                <c:pt idx="667">
                  <c:v>14.983499999999999</c:v>
                </c:pt>
                <c:pt idx="668">
                  <c:v>15.23</c:v>
                </c:pt>
                <c:pt idx="669">
                  <c:v>15.23</c:v>
                </c:pt>
                <c:pt idx="670">
                  <c:v>15.23</c:v>
                </c:pt>
                <c:pt idx="671">
                  <c:v>15.23</c:v>
                </c:pt>
                <c:pt idx="672">
                  <c:v>15.23</c:v>
                </c:pt>
                <c:pt idx="673">
                  <c:v>14.937099999999999</c:v>
                </c:pt>
                <c:pt idx="674">
                  <c:v>14.937099999999999</c:v>
                </c:pt>
                <c:pt idx="675">
                  <c:v>14.937099999999999</c:v>
                </c:pt>
                <c:pt idx="676">
                  <c:v>14.937099999999999</c:v>
                </c:pt>
                <c:pt idx="677">
                  <c:v>14.937099999999999</c:v>
                </c:pt>
                <c:pt idx="678">
                  <c:v>14.937099999999999</c:v>
                </c:pt>
                <c:pt idx="679">
                  <c:v>14.8973</c:v>
                </c:pt>
                <c:pt idx="680">
                  <c:v>14.8973</c:v>
                </c:pt>
                <c:pt idx="681">
                  <c:v>14.8973</c:v>
                </c:pt>
                <c:pt idx="682">
                  <c:v>14.8973</c:v>
                </c:pt>
                <c:pt idx="683">
                  <c:v>14.8973</c:v>
                </c:pt>
                <c:pt idx="684">
                  <c:v>15.348100000000001</c:v>
                </c:pt>
                <c:pt idx="685">
                  <c:v>15.348100000000001</c:v>
                </c:pt>
                <c:pt idx="686">
                  <c:v>15.348100000000001</c:v>
                </c:pt>
                <c:pt idx="687">
                  <c:v>15.348100000000001</c:v>
                </c:pt>
                <c:pt idx="688">
                  <c:v>15.348100000000001</c:v>
                </c:pt>
                <c:pt idx="689">
                  <c:v>15.755599999999999</c:v>
                </c:pt>
                <c:pt idx="690">
                  <c:v>15.755599999999999</c:v>
                </c:pt>
                <c:pt idx="691">
                  <c:v>15.755599999999999</c:v>
                </c:pt>
                <c:pt idx="692">
                  <c:v>15.755599999999999</c:v>
                </c:pt>
                <c:pt idx="693">
                  <c:v>15.755599999999999</c:v>
                </c:pt>
                <c:pt idx="694">
                  <c:v>15.667999999999999</c:v>
                </c:pt>
                <c:pt idx="695">
                  <c:v>15.667999999999999</c:v>
                </c:pt>
                <c:pt idx="696">
                  <c:v>15.667999999999999</c:v>
                </c:pt>
                <c:pt idx="697">
                  <c:v>15.667999999999999</c:v>
                </c:pt>
                <c:pt idx="698">
                  <c:v>15.667999999999999</c:v>
                </c:pt>
                <c:pt idx="699">
                  <c:v>15.3103</c:v>
                </c:pt>
                <c:pt idx="700">
                  <c:v>15.3103</c:v>
                </c:pt>
                <c:pt idx="701">
                  <c:v>15.3103</c:v>
                </c:pt>
                <c:pt idx="702">
                  <c:v>15.3103</c:v>
                </c:pt>
                <c:pt idx="703">
                  <c:v>15.3103</c:v>
                </c:pt>
                <c:pt idx="704">
                  <c:v>15.2783</c:v>
                </c:pt>
                <c:pt idx="705">
                  <c:v>15.2783</c:v>
                </c:pt>
                <c:pt idx="706">
                  <c:v>15.2783</c:v>
                </c:pt>
                <c:pt idx="707">
                  <c:v>15.2783</c:v>
                </c:pt>
                <c:pt idx="708">
                  <c:v>15.2783</c:v>
                </c:pt>
                <c:pt idx="709">
                  <c:v>15.327199999999999</c:v>
                </c:pt>
                <c:pt idx="710">
                  <c:v>15.327199999999999</c:v>
                </c:pt>
                <c:pt idx="711">
                  <c:v>15.327199999999999</c:v>
                </c:pt>
                <c:pt idx="712">
                  <c:v>15.327199999999999</c:v>
                </c:pt>
                <c:pt idx="713">
                  <c:v>15.0192</c:v>
                </c:pt>
                <c:pt idx="714">
                  <c:v>15.0192</c:v>
                </c:pt>
                <c:pt idx="715">
                  <c:v>15.0192</c:v>
                </c:pt>
                <c:pt idx="716">
                  <c:v>15.0192</c:v>
                </c:pt>
                <c:pt idx="717">
                  <c:v>15.0192</c:v>
                </c:pt>
                <c:pt idx="718">
                  <c:v>15.0192</c:v>
                </c:pt>
                <c:pt idx="719">
                  <c:v>14.5143</c:v>
                </c:pt>
                <c:pt idx="720">
                  <c:v>14.5143</c:v>
                </c:pt>
                <c:pt idx="721">
                  <c:v>14.5143</c:v>
                </c:pt>
                <c:pt idx="722">
                  <c:v>14.5143</c:v>
                </c:pt>
                <c:pt idx="723">
                  <c:v>14.5143</c:v>
                </c:pt>
                <c:pt idx="724">
                  <c:v>14.4811</c:v>
                </c:pt>
                <c:pt idx="725">
                  <c:v>14.4811</c:v>
                </c:pt>
                <c:pt idx="726">
                  <c:v>14.4811</c:v>
                </c:pt>
                <c:pt idx="727">
                  <c:v>14.4811</c:v>
                </c:pt>
                <c:pt idx="728">
                  <c:v>15.0953</c:v>
                </c:pt>
                <c:pt idx="729">
                  <c:v>15.0953</c:v>
                </c:pt>
                <c:pt idx="730">
                  <c:v>15.0953</c:v>
                </c:pt>
                <c:pt idx="731">
                  <c:v>15.0953</c:v>
                </c:pt>
                <c:pt idx="732">
                  <c:v>15.0953</c:v>
                </c:pt>
                <c:pt idx="733">
                  <c:v>15.63</c:v>
                </c:pt>
                <c:pt idx="734">
                  <c:v>15.63</c:v>
                </c:pt>
                <c:pt idx="735">
                  <c:v>15.63</c:v>
                </c:pt>
                <c:pt idx="736">
                  <c:v>15.63</c:v>
                </c:pt>
                <c:pt idx="737">
                  <c:v>15.63</c:v>
                </c:pt>
                <c:pt idx="738">
                  <c:v>15.63</c:v>
                </c:pt>
                <c:pt idx="739">
                  <c:v>15.7933</c:v>
                </c:pt>
                <c:pt idx="740">
                  <c:v>15.7933</c:v>
                </c:pt>
                <c:pt idx="741">
                  <c:v>15.7933</c:v>
                </c:pt>
                <c:pt idx="742">
                  <c:v>15.7933</c:v>
                </c:pt>
                <c:pt idx="743">
                  <c:v>15.7933</c:v>
                </c:pt>
                <c:pt idx="744">
                  <c:v>15.783300000000001</c:v>
                </c:pt>
                <c:pt idx="745">
                  <c:v>15.783300000000001</c:v>
                </c:pt>
                <c:pt idx="746">
                  <c:v>15.783300000000001</c:v>
                </c:pt>
                <c:pt idx="747">
                  <c:v>15.783300000000001</c:v>
                </c:pt>
                <c:pt idx="748">
                  <c:v>15.783300000000001</c:v>
                </c:pt>
                <c:pt idx="749">
                  <c:v>15.645799999999999</c:v>
                </c:pt>
                <c:pt idx="750">
                  <c:v>15.645799999999999</c:v>
                </c:pt>
                <c:pt idx="751">
                  <c:v>15.645799999999999</c:v>
                </c:pt>
                <c:pt idx="752">
                  <c:v>15.645799999999999</c:v>
                </c:pt>
                <c:pt idx="753">
                  <c:v>15.645799999999999</c:v>
                </c:pt>
                <c:pt idx="754">
                  <c:v>15.428800000000001</c:v>
                </c:pt>
                <c:pt idx="755">
                  <c:v>15.428800000000001</c:v>
                </c:pt>
                <c:pt idx="756">
                  <c:v>15.428800000000001</c:v>
                </c:pt>
                <c:pt idx="757">
                  <c:v>15.428800000000001</c:v>
                </c:pt>
                <c:pt idx="758">
                  <c:v>15.428800000000001</c:v>
                </c:pt>
                <c:pt idx="759">
                  <c:v>15.2418</c:v>
                </c:pt>
                <c:pt idx="760">
                  <c:v>15.2418</c:v>
                </c:pt>
                <c:pt idx="761">
                  <c:v>15.2418</c:v>
                </c:pt>
                <c:pt idx="762">
                  <c:v>15.2418</c:v>
                </c:pt>
                <c:pt idx="763">
                  <c:v>15.0694</c:v>
                </c:pt>
                <c:pt idx="764">
                  <c:v>15.0694</c:v>
                </c:pt>
                <c:pt idx="765">
                  <c:v>15.0694</c:v>
                </c:pt>
                <c:pt idx="766">
                  <c:v>15.0694</c:v>
                </c:pt>
                <c:pt idx="767">
                  <c:v>15.0694</c:v>
                </c:pt>
                <c:pt idx="768">
                  <c:v>14.928000000000001</c:v>
                </c:pt>
                <c:pt idx="769">
                  <c:v>14.928000000000001</c:v>
                </c:pt>
                <c:pt idx="770">
                  <c:v>14.928000000000001</c:v>
                </c:pt>
                <c:pt idx="771">
                  <c:v>14.928000000000001</c:v>
                </c:pt>
                <c:pt idx="772">
                  <c:v>14.928000000000001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B5-4F68-AE74-F9986A5D5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74911"/>
        <c:axId val="207929455"/>
      </c:scatterChart>
      <c:valAx>
        <c:axId val="6447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929455"/>
        <c:crosses val="autoZero"/>
        <c:crossBetween val="midCat"/>
      </c:valAx>
      <c:valAx>
        <c:axId val="2079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7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Sheet4!$DB$2:$DB$793</c:f>
              <c:numCache>
                <c:formatCode>General</c:formatCode>
                <c:ptCount val="79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2.02</c:v>
                </c:pt>
                <c:pt idx="194">
                  <c:v>2.0299999999999998</c:v>
                </c:pt>
                <c:pt idx="195">
                  <c:v>2.04</c:v>
                </c:pt>
                <c:pt idx="196">
                  <c:v>2.0499999999999998</c:v>
                </c:pt>
                <c:pt idx="197">
                  <c:v>2.06</c:v>
                </c:pt>
                <c:pt idx="198">
                  <c:v>2.0699999999999998</c:v>
                </c:pt>
                <c:pt idx="199">
                  <c:v>2.08</c:v>
                </c:pt>
                <c:pt idx="200">
                  <c:v>2.09</c:v>
                </c:pt>
                <c:pt idx="201">
                  <c:v>2.1</c:v>
                </c:pt>
                <c:pt idx="202">
                  <c:v>2.11</c:v>
                </c:pt>
                <c:pt idx="203">
                  <c:v>2.12</c:v>
                </c:pt>
                <c:pt idx="204">
                  <c:v>2.13</c:v>
                </c:pt>
                <c:pt idx="205">
                  <c:v>2.14</c:v>
                </c:pt>
                <c:pt idx="206">
                  <c:v>2.15</c:v>
                </c:pt>
                <c:pt idx="207">
                  <c:v>2.16</c:v>
                </c:pt>
                <c:pt idx="208">
                  <c:v>2.17</c:v>
                </c:pt>
                <c:pt idx="209">
                  <c:v>2.1800000000000002</c:v>
                </c:pt>
                <c:pt idx="210">
                  <c:v>2.19</c:v>
                </c:pt>
                <c:pt idx="211">
                  <c:v>2.2000000000000002</c:v>
                </c:pt>
                <c:pt idx="212">
                  <c:v>2.21</c:v>
                </c:pt>
                <c:pt idx="213">
                  <c:v>2.2200000000000002</c:v>
                </c:pt>
                <c:pt idx="214">
                  <c:v>2.23</c:v>
                </c:pt>
                <c:pt idx="215">
                  <c:v>2.2400000000000002</c:v>
                </c:pt>
                <c:pt idx="216">
                  <c:v>2.25</c:v>
                </c:pt>
                <c:pt idx="217">
                  <c:v>2.2599999999999998</c:v>
                </c:pt>
                <c:pt idx="218">
                  <c:v>2.27</c:v>
                </c:pt>
                <c:pt idx="219">
                  <c:v>2.2799999999999998</c:v>
                </c:pt>
                <c:pt idx="220">
                  <c:v>2.29</c:v>
                </c:pt>
                <c:pt idx="221">
                  <c:v>2.2999999999999998</c:v>
                </c:pt>
                <c:pt idx="222">
                  <c:v>2.31</c:v>
                </c:pt>
                <c:pt idx="223">
                  <c:v>2.3199999999999998</c:v>
                </c:pt>
                <c:pt idx="224">
                  <c:v>2.33</c:v>
                </c:pt>
                <c:pt idx="225">
                  <c:v>2.34</c:v>
                </c:pt>
                <c:pt idx="226">
                  <c:v>2.35</c:v>
                </c:pt>
                <c:pt idx="227">
                  <c:v>2.36</c:v>
                </c:pt>
                <c:pt idx="228">
                  <c:v>2.37</c:v>
                </c:pt>
                <c:pt idx="229">
                  <c:v>2.38</c:v>
                </c:pt>
                <c:pt idx="230">
                  <c:v>2.39</c:v>
                </c:pt>
                <c:pt idx="231">
                  <c:v>2.4</c:v>
                </c:pt>
                <c:pt idx="232">
                  <c:v>2.41</c:v>
                </c:pt>
                <c:pt idx="233">
                  <c:v>2.42</c:v>
                </c:pt>
                <c:pt idx="234">
                  <c:v>2.4300000000000002</c:v>
                </c:pt>
                <c:pt idx="235">
                  <c:v>2.44</c:v>
                </c:pt>
                <c:pt idx="236">
                  <c:v>2.4500000000000002</c:v>
                </c:pt>
                <c:pt idx="237">
                  <c:v>2.46</c:v>
                </c:pt>
                <c:pt idx="238">
                  <c:v>2.4700000000000002</c:v>
                </c:pt>
                <c:pt idx="239">
                  <c:v>2.48</c:v>
                </c:pt>
                <c:pt idx="240">
                  <c:v>2.4900000000000002</c:v>
                </c:pt>
                <c:pt idx="241">
                  <c:v>2.5</c:v>
                </c:pt>
                <c:pt idx="242">
                  <c:v>2.5099999999999998</c:v>
                </c:pt>
                <c:pt idx="243">
                  <c:v>2.52</c:v>
                </c:pt>
                <c:pt idx="244">
                  <c:v>2.5299999999999998</c:v>
                </c:pt>
                <c:pt idx="245">
                  <c:v>2.54</c:v>
                </c:pt>
                <c:pt idx="246">
                  <c:v>2.5499999999999998</c:v>
                </c:pt>
                <c:pt idx="247">
                  <c:v>2.56</c:v>
                </c:pt>
                <c:pt idx="248">
                  <c:v>2.57</c:v>
                </c:pt>
                <c:pt idx="249">
                  <c:v>2.58</c:v>
                </c:pt>
                <c:pt idx="250">
                  <c:v>2.59</c:v>
                </c:pt>
                <c:pt idx="251">
                  <c:v>2.6</c:v>
                </c:pt>
                <c:pt idx="252">
                  <c:v>2.61</c:v>
                </c:pt>
                <c:pt idx="253">
                  <c:v>2.62</c:v>
                </c:pt>
                <c:pt idx="254">
                  <c:v>2.63</c:v>
                </c:pt>
                <c:pt idx="255">
                  <c:v>2.64</c:v>
                </c:pt>
                <c:pt idx="256">
                  <c:v>2.65</c:v>
                </c:pt>
                <c:pt idx="257">
                  <c:v>2.66</c:v>
                </c:pt>
                <c:pt idx="258">
                  <c:v>2.67</c:v>
                </c:pt>
                <c:pt idx="259">
                  <c:v>2.68</c:v>
                </c:pt>
                <c:pt idx="260">
                  <c:v>2.69</c:v>
                </c:pt>
                <c:pt idx="261">
                  <c:v>2.7</c:v>
                </c:pt>
                <c:pt idx="262">
                  <c:v>2.71</c:v>
                </c:pt>
                <c:pt idx="263">
                  <c:v>2.72</c:v>
                </c:pt>
                <c:pt idx="264">
                  <c:v>2.73</c:v>
                </c:pt>
                <c:pt idx="265">
                  <c:v>2.74</c:v>
                </c:pt>
                <c:pt idx="266">
                  <c:v>2.75</c:v>
                </c:pt>
                <c:pt idx="267">
                  <c:v>2.76</c:v>
                </c:pt>
                <c:pt idx="268">
                  <c:v>2.77</c:v>
                </c:pt>
                <c:pt idx="269">
                  <c:v>2.78</c:v>
                </c:pt>
                <c:pt idx="270">
                  <c:v>2.79</c:v>
                </c:pt>
                <c:pt idx="271">
                  <c:v>2.8</c:v>
                </c:pt>
                <c:pt idx="272">
                  <c:v>2.81</c:v>
                </c:pt>
                <c:pt idx="273">
                  <c:v>2.82</c:v>
                </c:pt>
                <c:pt idx="274">
                  <c:v>2.83</c:v>
                </c:pt>
                <c:pt idx="275">
                  <c:v>2.84</c:v>
                </c:pt>
                <c:pt idx="276">
                  <c:v>2.85</c:v>
                </c:pt>
                <c:pt idx="277">
                  <c:v>2.86</c:v>
                </c:pt>
                <c:pt idx="278">
                  <c:v>2.87</c:v>
                </c:pt>
                <c:pt idx="279">
                  <c:v>2.88</c:v>
                </c:pt>
                <c:pt idx="280">
                  <c:v>2.89</c:v>
                </c:pt>
                <c:pt idx="281">
                  <c:v>2.9</c:v>
                </c:pt>
                <c:pt idx="282">
                  <c:v>2.91</c:v>
                </c:pt>
                <c:pt idx="283">
                  <c:v>2.92</c:v>
                </c:pt>
                <c:pt idx="284">
                  <c:v>2.93</c:v>
                </c:pt>
                <c:pt idx="285">
                  <c:v>2.94</c:v>
                </c:pt>
                <c:pt idx="286">
                  <c:v>2.95</c:v>
                </c:pt>
                <c:pt idx="287">
                  <c:v>2.96</c:v>
                </c:pt>
                <c:pt idx="288">
                  <c:v>2.97</c:v>
                </c:pt>
                <c:pt idx="289">
                  <c:v>2.98</c:v>
                </c:pt>
                <c:pt idx="290">
                  <c:v>2.99</c:v>
                </c:pt>
                <c:pt idx="291">
                  <c:v>3</c:v>
                </c:pt>
                <c:pt idx="292">
                  <c:v>3.01</c:v>
                </c:pt>
                <c:pt idx="293">
                  <c:v>3.02</c:v>
                </c:pt>
                <c:pt idx="294">
                  <c:v>3.03</c:v>
                </c:pt>
                <c:pt idx="295">
                  <c:v>3.04</c:v>
                </c:pt>
                <c:pt idx="296">
                  <c:v>3.05</c:v>
                </c:pt>
                <c:pt idx="297">
                  <c:v>3.06</c:v>
                </c:pt>
                <c:pt idx="298">
                  <c:v>3.07</c:v>
                </c:pt>
                <c:pt idx="299">
                  <c:v>3.08</c:v>
                </c:pt>
                <c:pt idx="300">
                  <c:v>3.09</c:v>
                </c:pt>
                <c:pt idx="301">
                  <c:v>3.1</c:v>
                </c:pt>
                <c:pt idx="302">
                  <c:v>3.11</c:v>
                </c:pt>
                <c:pt idx="303">
                  <c:v>3.12</c:v>
                </c:pt>
                <c:pt idx="304">
                  <c:v>3.13</c:v>
                </c:pt>
                <c:pt idx="305">
                  <c:v>3.14</c:v>
                </c:pt>
                <c:pt idx="306">
                  <c:v>3.15</c:v>
                </c:pt>
                <c:pt idx="307">
                  <c:v>3.16</c:v>
                </c:pt>
                <c:pt idx="308">
                  <c:v>3.17</c:v>
                </c:pt>
                <c:pt idx="309">
                  <c:v>3.18</c:v>
                </c:pt>
                <c:pt idx="310">
                  <c:v>3.19</c:v>
                </c:pt>
                <c:pt idx="311">
                  <c:v>3.2</c:v>
                </c:pt>
                <c:pt idx="312">
                  <c:v>3.21</c:v>
                </c:pt>
                <c:pt idx="313">
                  <c:v>3.22</c:v>
                </c:pt>
                <c:pt idx="314">
                  <c:v>3.23</c:v>
                </c:pt>
                <c:pt idx="315">
                  <c:v>3.24</c:v>
                </c:pt>
                <c:pt idx="316">
                  <c:v>3.25</c:v>
                </c:pt>
                <c:pt idx="317">
                  <c:v>3.26</c:v>
                </c:pt>
                <c:pt idx="318">
                  <c:v>3.27</c:v>
                </c:pt>
                <c:pt idx="319">
                  <c:v>3.28</c:v>
                </c:pt>
                <c:pt idx="320">
                  <c:v>3.29</c:v>
                </c:pt>
                <c:pt idx="321">
                  <c:v>3.3</c:v>
                </c:pt>
                <c:pt idx="322">
                  <c:v>3.31</c:v>
                </c:pt>
                <c:pt idx="323">
                  <c:v>3.32</c:v>
                </c:pt>
                <c:pt idx="324">
                  <c:v>3.33</c:v>
                </c:pt>
                <c:pt idx="325">
                  <c:v>3.34</c:v>
                </c:pt>
                <c:pt idx="326">
                  <c:v>3.35</c:v>
                </c:pt>
                <c:pt idx="327">
                  <c:v>3.36</c:v>
                </c:pt>
                <c:pt idx="328">
                  <c:v>3.37</c:v>
                </c:pt>
                <c:pt idx="329">
                  <c:v>3.38</c:v>
                </c:pt>
                <c:pt idx="330">
                  <c:v>3.39</c:v>
                </c:pt>
                <c:pt idx="331">
                  <c:v>3.4</c:v>
                </c:pt>
                <c:pt idx="332">
                  <c:v>3.41</c:v>
                </c:pt>
                <c:pt idx="333">
                  <c:v>3.42</c:v>
                </c:pt>
                <c:pt idx="334">
                  <c:v>3.43</c:v>
                </c:pt>
                <c:pt idx="335">
                  <c:v>3.44</c:v>
                </c:pt>
                <c:pt idx="336">
                  <c:v>3.45</c:v>
                </c:pt>
                <c:pt idx="337">
                  <c:v>3.46</c:v>
                </c:pt>
                <c:pt idx="338">
                  <c:v>3.47</c:v>
                </c:pt>
                <c:pt idx="339">
                  <c:v>3.48</c:v>
                </c:pt>
                <c:pt idx="340">
                  <c:v>3.49</c:v>
                </c:pt>
                <c:pt idx="341">
                  <c:v>3.5</c:v>
                </c:pt>
                <c:pt idx="342">
                  <c:v>3.51</c:v>
                </c:pt>
                <c:pt idx="343">
                  <c:v>3.52</c:v>
                </c:pt>
                <c:pt idx="344">
                  <c:v>3.53</c:v>
                </c:pt>
                <c:pt idx="345">
                  <c:v>3.54</c:v>
                </c:pt>
                <c:pt idx="346">
                  <c:v>3.55</c:v>
                </c:pt>
                <c:pt idx="347">
                  <c:v>3.56</c:v>
                </c:pt>
                <c:pt idx="348">
                  <c:v>3.57</c:v>
                </c:pt>
                <c:pt idx="349">
                  <c:v>3.58</c:v>
                </c:pt>
                <c:pt idx="350">
                  <c:v>3.59</c:v>
                </c:pt>
                <c:pt idx="351">
                  <c:v>3.6</c:v>
                </c:pt>
                <c:pt idx="352">
                  <c:v>3.61</c:v>
                </c:pt>
                <c:pt idx="353">
                  <c:v>3.62</c:v>
                </c:pt>
                <c:pt idx="354">
                  <c:v>3.63</c:v>
                </c:pt>
                <c:pt idx="355">
                  <c:v>3.64</c:v>
                </c:pt>
                <c:pt idx="356">
                  <c:v>3.65</c:v>
                </c:pt>
                <c:pt idx="357">
                  <c:v>3.66</c:v>
                </c:pt>
                <c:pt idx="358">
                  <c:v>3.67</c:v>
                </c:pt>
                <c:pt idx="359">
                  <c:v>3.68</c:v>
                </c:pt>
                <c:pt idx="360">
                  <c:v>3.69</c:v>
                </c:pt>
                <c:pt idx="361">
                  <c:v>3.7</c:v>
                </c:pt>
                <c:pt idx="362">
                  <c:v>3.71</c:v>
                </c:pt>
                <c:pt idx="363">
                  <c:v>3.72</c:v>
                </c:pt>
                <c:pt idx="364">
                  <c:v>3.73</c:v>
                </c:pt>
                <c:pt idx="365">
                  <c:v>3.74</c:v>
                </c:pt>
                <c:pt idx="366">
                  <c:v>3.75</c:v>
                </c:pt>
                <c:pt idx="367">
                  <c:v>3.76</c:v>
                </c:pt>
                <c:pt idx="368">
                  <c:v>3.77</c:v>
                </c:pt>
                <c:pt idx="369">
                  <c:v>3.78</c:v>
                </c:pt>
                <c:pt idx="370">
                  <c:v>3.79</c:v>
                </c:pt>
                <c:pt idx="371">
                  <c:v>3.8</c:v>
                </c:pt>
                <c:pt idx="372">
                  <c:v>3.81</c:v>
                </c:pt>
                <c:pt idx="373">
                  <c:v>3.82</c:v>
                </c:pt>
                <c:pt idx="374">
                  <c:v>3.83</c:v>
                </c:pt>
                <c:pt idx="375">
                  <c:v>3.84</c:v>
                </c:pt>
                <c:pt idx="376">
                  <c:v>3.85</c:v>
                </c:pt>
                <c:pt idx="377">
                  <c:v>3.86</c:v>
                </c:pt>
                <c:pt idx="378">
                  <c:v>3.87</c:v>
                </c:pt>
                <c:pt idx="379">
                  <c:v>3.88</c:v>
                </c:pt>
                <c:pt idx="380">
                  <c:v>3.89</c:v>
                </c:pt>
                <c:pt idx="381">
                  <c:v>3.9</c:v>
                </c:pt>
                <c:pt idx="382">
                  <c:v>3.91</c:v>
                </c:pt>
                <c:pt idx="383">
                  <c:v>3.92</c:v>
                </c:pt>
                <c:pt idx="384">
                  <c:v>3.93</c:v>
                </c:pt>
                <c:pt idx="385">
                  <c:v>3.94</c:v>
                </c:pt>
                <c:pt idx="386">
                  <c:v>3.95</c:v>
                </c:pt>
                <c:pt idx="387">
                  <c:v>3.96</c:v>
                </c:pt>
                <c:pt idx="388">
                  <c:v>3.97</c:v>
                </c:pt>
                <c:pt idx="389">
                  <c:v>3.98</c:v>
                </c:pt>
                <c:pt idx="390">
                  <c:v>3.99</c:v>
                </c:pt>
                <c:pt idx="391">
                  <c:v>4</c:v>
                </c:pt>
                <c:pt idx="392">
                  <c:v>4.01</c:v>
                </c:pt>
                <c:pt idx="393">
                  <c:v>4.0199999999999996</c:v>
                </c:pt>
                <c:pt idx="394">
                  <c:v>4.03</c:v>
                </c:pt>
                <c:pt idx="395">
                  <c:v>4.04</c:v>
                </c:pt>
                <c:pt idx="396">
                  <c:v>4.05</c:v>
                </c:pt>
                <c:pt idx="397">
                  <c:v>4.0599999999999996</c:v>
                </c:pt>
                <c:pt idx="398">
                  <c:v>4.07</c:v>
                </c:pt>
                <c:pt idx="399">
                  <c:v>4.08</c:v>
                </c:pt>
                <c:pt idx="400">
                  <c:v>4.09</c:v>
                </c:pt>
                <c:pt idx="401">
                  <c:v>4.0999999999999996</c:v>
                </c:pt>
                <c:pt idx="402">
                  <c:v>4.1100000000000003</c:v>
                </c:pt>
                <c:pt idx="403">
                  <c:v>4.12</c:v>
                </c:pt>
                <c:pt idx="404">
                  <c:v>4.13</c:v>
                </c:pt>
                <c:pt idx="405">
                  <c:v>4.1399999999999997</c:v>
                </c:pt>
                <c:pt idx="406">
                  <c:v>4.1500000000000004</c:v>
                </c:pt>
                <c:pt idx="407">
                  <c:v>4.16</c:v>
                </c:pt>
                <c:pt idx="408">
                  <c:v>4.17</c:v>
                </c:pt>
                <c:pt idx="409">
                  <c:v>4.18</c:v>
                </c:pt>
                <c:pt idx="410">
                  <c:v>4.1900000000000004</c:v>
                </c:pt>
                <c:pt idx="411">
                  <c:v>4.2</c:v>
                </c:pt>
                <c:pt idx="412">
                  <c:v>4.21</c:v>
                </c:pt>
                <c:pt idx="413">
                  <c:v>4.22</c:v>
                </c:pt>
                <c:pt idx="414">
                  <c:v>4.2300000000000004</c:v>
                </c:pt>
                <c:pt idx="415">
                  <c:v>4.24</c:v>
                </c:pt>
                <c:pt idx="416">
                  <c:v>4.25</c:v>
                </c:pt>
                <c:pt idx="417">
                  <c:v>4.26</c:v>
                </c:pt>
                <c:pt idx="418">
                  <c:v>4.2699999999999996</c:v>
                </c:pt>
                <c:pt idx="419">
                  <c:v>4.28</c:v>
                </c:pt>
                <c:pt idx="420">
                  <c:v>4.29</c:v>
                </c:pt>
                <c:pt idx="421">
                  <c:v>4.3</c:v>
                </c:pt>
                <c:pt idx="422">
                  <c:v>4.3099999999999996</c:v>
                </c:pt>
                <c:pt idx="423">
                  <c:v>4.32</c:v>
                </c:pt>
                <c:pt idx="424">
                  <c:v>4.33</c:v>
                </c:pt>
                <c:pt idx="425">
                  <c:v>4.34</c:v>
                </c:pt>
                <c:pt idx="426">
                  <c:v>4.3499999999999996</c:v>
                </c:pt>
                <c:pt idx="427">
                  <c:v>4.3600000000000003</c:v>
                </c:pt>
                <c:pt idx="428">
                  <c:v>4.37</c:v>
                </c:pt>
                <c:pt idx="429">
                  <c:v>4.38</c:v>
                </c:pt>
                <c:pt idx="430">
                  <c:v>4.3899999999999997</c:v>
                </c:pt>
                <c:pt idx="431">
                  <c:v>4.4000000000000004</c:v>
                </c:pt>
                <c:pt idx="432">
                  <c:v>4.41</c:v>
                </c:pt>
                <c:pt idx="433">
                  <c:v>4.42</c:v>
                </c:pt>
                <c:pt idx="434">
                  <c:v>4.43</c:v>
                </c:pt>
                <c:pt idx="435">
                  <c:v>4.4400000000000004</c:v>
                </c:pt>
                <c:pt idx="436">
                  <c:v>4.45</c:v>
                </c:pt>
                <c:pt idx="437">
                  <c:v>4.46</c:v>
                </c:pt>
                <c:pt idx="438">
                  <c:v>4.47</c:v>
                </c:pt>
                <c:pt idx="439">
                  <c:v>4.4800000000000004</c:v>
                </c:pt>
                <c:pt idx="440">
                  <c:v>4.49</c:v>
                </c:pt>
                <c:pt idx="441">
                  <c:v>4.5</c:v>
                </c:pt>
                <c:pt idx="442">
                  <c:v>4.51</c:v>
                </c:pt>
                <c:pt idx="443">
                  <c:v>4.5199999999999996</c:v>
                </c:pt>
                <c:pt idx="444">
                  <c:v>4.53</c:v>
                </c:pt>
                <c:pt idx="445">
                  <c:v>4.54</c:v>
                </c:pt>
                <c:pt idx="446">
                  <c:v>4.55</c:v>
                </c:pt>
                <c:pt idx="447">
                  <c:v>4.5599999999999996</c:v>
                </c:pt>
                <c:pt idx="448">
                  <c:v>4.57</c:v>
                </c:pt>
                <c:pt idx="449">
                  <c:v>4.58</c:v>
                </c:pt>
                <c:pt idx="450">
                  <c:v>4.59</c:v>
                </c:pt>
                <c:pt idx="451">
                  <c:v>4.5999999999999996</c:v>
                </c:pt>
                <c:pt idx="452">
                  <c:v>4.6100000000000003</c:v>
                </c:pt>
                <c:pt idx="453">
                  <c:v>4.62</c:v>
                </c:pt>
                <c:pt idx="454">
                  <c:v>4.63</c:v>
                </c:pt>
                <c:pt idx="455">
                  <c:v>4.6399999999999997</c:v>
                </c:pt>
                <c:pt idx="456">
                  <c:v>4.6500000000000004</c:v>
                </c:pt>
                <c:pt idx="457">
                  <c:v>4.66</c:v>
                </c:pt>
                <c:pt idx="458">
                  <c:v>4.67</c:v>
                </c:pt>
                <c:pt idx="459">
                  <c:v>4.68</c:v>
                </c:pt>
                <c:pt idx="460">
                  <c:v>4.6900000000000004</c:v>
                </c:pt>
                <c:pt idx="461">
                  <c:v>4.7</c:v>
                </c:pt>
                <c:pt idx="462">
                  <c:v>4.71</c:v>
                </c:pt>
                <c:pt idx="463">
                  <c:v>4.72</c:v>
                </c:pt>
                <c:pt idx="464">
                  <c:v>4.7300000000000004</c:v>
                </c:pt>
                <c:pt idx="465">
                  <c:v>4.74</c:v>
                </c:pt>
                <c:pt idx="466">
                  <c:v>4.75</c:v>
                </c:pt>
                <c:pt idx="467">
                  <c:v>4.76</c:v>
                </c:pt>
                <c:pt idx="468">
                  <c:v>4.7699999999999996</c:v>
                </c:pt>
                <c:pt idx="469">
                  <c:v>4.78</c:v>
                </c:pt>
                <c:pt idx="470">
                  <c:v>4.79</c:v>
                </c:pt>
                <c:pt idx="471">
                  <c:v>4.8</c:v>
                </c:pt>
                <c:pt idx="472">
                  <c:v>4.8099999999999996</c:v>
                </c:pt>
                <c:pt idx="473">
                  <c:v>4.82</c:v>
                </c:pt>
                <c:pt idx="474">
                  <c:v>4.83</c:v>
                </c:pt>
                <c:pt idx="475">
                  <c:v>4.84</c:v>
                </c:pt>
                <c:pt idx="476">
                  <c:v>4.8499999999999996</c:v>
                </c:pt>
                <c:pt idx="477">
                  <c:v>4.8600000000000003</c:v>
                </c:pt>
                <c:pt idx="478">
                  <c:v>4.87</c:v>
                </c:pt>
                <c:pt idx="479">
                  <c:v>4.88</c:v>
                </c:pt>
                <c:pt idx="480">
                  <c:v>4.8899999999999997</c:v>
                </c:pt>
                <c:pt idx="481">
                  <c:v>4.9000000000000004</c:v>
                </c:pt>
                <c:pt idx="482">
                  <c:v>4.91</c:v>
                </c:pt>
                <c:pt idx="483">
                  <c:v>4.92</c:v>
                </c:pt>
                <c:pt idx="484">
                  <c:v>4.93</c:v>
                </c:pt>
                <c:pt idx="485">
                  <c:v>4.9400000000000004</c:v>
                </c:pt>
                <c:pt idx="486">
                  <c:v>4.95</c:v>
                </c:pt>
                <c:pt idx="487">
                  <c:v>4.96</c:v>
                </c:pt>
                <c:pt idx="488">
                  <c:v>4.97</c:v>
                </c:pt>
                <c:pt idx="489">
                  <c:v>4.9800000000000004</c:v>
                </c:pt>
                <c:pt idx="490">
                  <c:v>4.99</c:v>
                </c:pt>
                <c:pt idx="491">
                  <c:v>5</c:v>
                </c:pt>
                <c:pt idx="492">
                  <c:v>5.01</c:v>
                </c:pt>
                <c:pt idx="493">
                  <c:v>5.0199999999999996</c:v>
                </c:pt>
                <c:pt idx="494">
                  <c:v>5.03</c:v>
                </c:pt>
                <c:pt idx="495">
                  <c:v>5.04</c:v>
                </c:pt>
                <c:pt idx="496">
                  <c:v>5.05</c:v>
                </c:pt>
                <c:pt idx="497">
                  <c:v>5.0599999999999996</c:v>
                </c:pt>
                <c:pt idx="498">
                  <c:v>5.07</c:v>
                </c:pt>
                <c:pt idx="499">
                  <c:v>5.08</c:v>
                </c:pt>
                <c:pt idx="500">
                  <c:v>5.09</c:v>
                </c:pt>
                <c:pt idx="501">
                  <c:v>5.0999999999999996</c:v>
                </c:pt>
                <c:pt idx="502">
                  <c:v>5.1100000000000003</c:v>
                </c:pt>
                <c:pt idx="503">
                  <c:v>5.12</c:v>
                </c:pt>
                <c:pt idx="504">
                  <c:v>5.13</c:v>
                </c:pt>
                <c:pt idx="505">
                  <c:v>5.14</c:v>
                </c:pt>
                <c:pt idx="506">
                  <c:v>5.15</c:v>
                </c:pt>
                <c:pt idx="507">
                  <c:v>5.16</c:v>
                </c:pt>
                <c:pt idx="508">
                  <c:v>5.17</c:v>
                </c:pt>
                <c:pt idx="509">
                  <c:v>5.18</c:v>
                </c:pt>
                <c:pt idx="510">
                  <c:v>5.19</c:v>
                </c:pt>
                <c:pt idx="511">
                  <c:v>5.2</c:v>
                </c:pt>
                <c:pt idx="512">
                  <c:v>5.21</c:v>
                </c:pt>
                <c:pt idx="513">
                  <c:v>5.22</c:v>
                </c:pt>
                <c:pt idx="514">
                  <c:v>5.23</c:v>
                </c:pt>
                <c:pt idx="515">
                  <c:v>5.24</c:v>
                </c:pt>
                <c:pt idx="516">
                  <c:v>5.25</c:v>
                </c:pt>
                <c:pt idx="517">
                  <c:v>5.26</c:v>
                </c:pt>
                <c:pt idx="518">
                  <c:v>5.27</c:v>
                </c:pt>
                <c:pt idx="519">
                  <c:v>5.28</c:v>
                </c:pt>
                <c:pt idx="520">
                  <c:v>5.29</c:v>
                </c:pt>
                <c:pt idx="521">
                  <c:v>5.3</c:v>
                </c:pt>
                <c:pt idx="522">
                  <c:v>5.31</c:v>
                </c:pt>
                <c:pt idx="523">
                  <c:v>5.41</c:v>
                </c:pt>
                <c:pt idx="524">
                  <c:v>5.42</c:v>
                </c:pt>
                <c:pt idx="525">
                  <c:v>5.43</c:v>
                </c:pt>
                <c:pt idx="526">
                  <c:v>5.44</c:v>
                </c:pt>
                <c:pt idx="527">
                  <c:v>5.45</c:v>
                </c:pt>
                <c:pt idx="528">
                  <c:v>5.46</c:v>
                </c:pt>
                <c:pt idx="529">
                  <c:v>5.47</c:v>
                </c:pt>
                <c:pt idx="530">
                  <c:v>5.48</c:v>
                </c:pt>
                <c:pt idx="531">
                  <c:v>5.49</c:v>
                </c:pt>
                <c:pt idx="532">
                  <c:v>5.5</c:v>
                </c:pt>
                <c:pt idx="533">
                  <c:v>5.51</c:v>
                </c:pt>
                <c:pt idx="534">
                  <c:v>5.52</c:v>
                </c:pt>
                <c:pt idx="535">
                  <c:v>5.53</c:v>
                </c:pt>
                <c:pt idx="536">
                  <c:v>5.54</c:v>
                </c:pt>
                <c:pt idx="537">
                  <c:v>5.55</c:v>
                </c:pt>
                <c:pt idx="538">
                  <c:v>5.56</c:v>
                </c:pt>
                <c:pt idx="539">
                  <c:v>5.57</c:v>
                </c:pt>
                <c:pt idx="540">
                  <c:v>5.58</c:v>
                </c:pt>
                <c:pt idx="541">
                  <c:v>5.59</c:v>
                </c:pt>
                <c:pt idx="542">
                  <c:v>5.6</c:v>
                </c:pt>
                <c:pt idx="543">
                  <c:v>5.61</c:v>
                </c:pt>
                <c:pt idx="544">
                  <c:v>5.62</c:v>
                </c:pt>
                <c:pt idx="545">
                  <c:v>5.63</c:v>
                </c:pt>
                <c:pt idx="546">
                  <c:v>5.64</c:v>
                </c:pt>
                <c:pt idx="547">
                  <c:v>5.65</c:v>
                </c:pt>
                <c:pt idx="548">
                  <c:v>5.66</c:v>
                </c:pt>
                <c:pt idx="549">
                  <c:v>5.67</c:v>
                </c:pt>
                <c:pt idx="550">
                  <c:v>5.68</c:v>
                </c:pt>
                <c:pt idx="551">
                  <c:v>5.69</c:v>
                </c:pt>
                <c:pt idx="552">
                  <c:v>5.7</c:v>
                </c:pt>
                <c:pt idx="553">
                  <c:v>5.71</c:v>
                </c:pt>
                <c:pt idx="554">
                  <c:v>5.72</c:v>
                </c:pt>
                <c:pt idx="555">
                  <c:v>5.73</c:v>
                </c:pt>
                <c:pt idx="556">
                  <c:v>5.74</c:v>
                </c:pt>
                <c:pt idx="557">
                  <c:v>5.75</c:v>
                </c:pt>
                <c:pt idx="558">
                  <c:v>5.76</c:v>
                </c:pt>
                <c:pt idx="559">
                  <c:v>5.77</c:v>
                </c:pt>
                <c:pt idx="560">
                  <c:v>5.78</c:v>
                </c:pt>
                <c:pt idx="561">
                  <c:v>5.79</c:v>
                </c:pt>
                <c:pt idx="562">
                  <c:v>5.8</c:v>
                </c:pt>
                <c:pt idx="563">
                  <c:v>5.81</c:v>
                </c:pt>
                <c:pt idx="564">
                  <c:v>5.82</c:v>
                </c:pt>
                <c:pt idx="565">
                  <c:v>5.83</c:v>
                </c:pt>
                <c:pt idx="566">
                  <c:v>5.84</c:v>
                </c:pt>
                <c:pt idx="567">
                  <c:v>5.85</c:v>
                </c:pt>
                <c:pt idx="568">
                  <c:v>5.86</c:v>
                </c:pt>
                <c:pt idx="569">
                  <c:v>5.87</c:v>
                </c:pt>
                <c:pt idx="570">
                  <c:v>5.88</c:v>
                </c:pt>
                <c:pt idx="571">
                  <c:v>5.89</c:v>
                </c:pt>
                <c:pt idx="572">
                  <c:v>5.9</c:v>
                </c:pt>
                <c:pt idx="573">
                  <c:v>5.91</c:v>
                </c:pt>
                <c:pt idx="574">
                  <c:v>5.92</c:v>
                </c:pt>
                <c:pt idx="575">
                  <c:v>5.93</c:v>
                </c:pt>
                <c:pt idx="576">
                  <c:v>5.94</c:v>
                </c:pt>
                <c:pt idx="577">
                  <c:v>5.95</c:v>
                </c:pt>
                <c:pt idx="578">
                  <c:v>5.96</c:v>
                </c:pt>
                <c:pt idx="579">
                  <c:v>5.97</c:v>
                </c:pt>
                <c:pt idx="580">
                  <c:v>5.98</c:v>
                </c:pt>
                <c:pt idx="581">
                  <c:v>5.99</c:v>
                </c:pt>
                <c:pt idx="582">
                  <c:v>6</c:v>
                </c:pt>
                <c:pt idx="583">
                  <c:v>6.01</c:v>
                </c:pt>
                <c:pt idx="584">
                  <c:v>6.02</c:v>
                </c:pt>
                <c:pt idx="585">
                  <c:v>6.03</c:v>
                </c:pt>
                <c:pt idx="586">
                  <c:v>6.04</c:v>
                </c:pt>
                <c:pt idx="587">
                  <c:v>6.05</c:v>
                </c:pt>
                <c:pt idx="588">
                  <c:v>6.06</c:v>
                </c:pt>
                <c:pt idx="589">
                  <c:v>6.07</c:v>
                </c:pt>
                <c:pt idx="590">
                  <c:v>6.08</c:v>
                </c:pt>
                <c:pt idx="591">
                  <c:v>6.09</c:v>
                </c:pt>
                <c:pt idx="592">
                  <c:v>6.1</c:v>
                </c:pt>
                <c:pt idx="593">
                  <c:v>6.11</c:v>
                </c:pt>
                <c:pt idx="594">
                  <c:v>6.12</c:v>
                </c:pt>
                <c:pt idx="595">
                  <c:v>6.13</c:v>
                </c:pt>
                <c:pt idx="596">
                  <c:v>6.14</c:v>
                </c:pt>
                <c:pt idx="597">
                  <c:v>6.15</c:v>
                </c:pt>
                <c:pt idx="598">
                  <c:v>6.16</c:v>
                </c:pt>
                <c:pt idx="599">
                  <c:v>6.17</c:v>
                </c:pt>
                <c:pt idx="600">
                  <c:v>6.18</c:v>
                </c:pt>
                <c:pt idx="601">
                  <c:v>6.19</c:v>
                </c:pt>
                <c:pt idx="602">
                  <c:v>6.2</c:v>
                </c:pt>
                <c:pt idx="603">
                  <c:v>6.21</c:v>
                </c:pt>
                <c:pt idx="604">
                  <c:v>6.22</c:v>
                </c:pt>
                <c:pt idx="605">
                  <c:v>6.23</c:v>
                </c:pt>
                <c:pt idx="606">
                  <c:v>6.24</c:v>
                </c:pt>
                <c:pt idx="607">
                  <c:v>6.25</c:v>
                </c:pt>
                <c:pt idx="608">
                  <c:v>6.26</c:v>
                </c:pt>
                <c:pt idx="609">
                  <c:v>6.27</c:v>
                </c:pt>
                <c:pt idx="610">
                  <c:v>6.28</c:v>
                </c:pt>
                <c:pt idx="611">
                  <c:v>6.29</c:v>
                </c:pt>
                <c:pt idx="612">
                  <c:v>6.3</c:v>
                </c:pt>
                <c:pt idx="613">
                  <c:v>6.31</c:v>
                </c:pt>
                <c:pt idx="614">
                  <c:v>6.32</c:v>
                </c:pt>
                <c:pt idx="615">
                  <c:v>6.33</c:v>
                </c:pt>
                <c:pt idx="616">
                  <c:v>6.34</c:v>
                </c:pt>
                <c:pt idx="617">
                  <c:v>6.35</c:v>
                </c:pt>
                <c:pt idx="618">
                  <c:v>6.36</c:v>
                </c:pt>
                <c:pt idx="619">
                  <c:v>6.37</c:v>
                </c:pt>
                <c:pt idx="620">
                  <c:v>6.38</c:v>
                </c:pt>
                <c:pt idx="621">
                  <c:v>6.39</c:v>
                </c:pt>
                <c:pt idx="622">
                  <c:v>6.4</c:v>
                </c:pt>
                <c:pt idx="623">
                  <c:v>6.41</c:v>
                </c:pt>
                <c:pt idx="624">
                  <c:v>6.42</c:v>
                </c:pt>
                <c:pt idx="625">
                  <c:v>6.43</c:v>
                </c:pt>
                <c:pt idx="626">
                  <c:v>6.44</c:v>
                </c:pt>
                <c:pt idx="627">
                  <c:v>6.45</c:v>
                </c:pt>
                <c:pt idx="628">
                  <c:v>6.46</c:v>
                </c:pt>
                <c:pt idx="629">
                  <c:v>6.47</c:v>
                </c:pt>
                <c:pt idx="630">
                  <c:v>6.48</c:v>
                </c:pt>
                <c:pt idx="631">
                  <c:v>6.49</c:v>
                </c:pt>
                <c:pt idx="632">
                  <c:v>6.5</c:v>
                </c:pt>
                <c:pt idx="633">
                  <c:v>6.51</c:v>
                </c:pt>
                <c:pt idx="634">
                  <c:v>6.52</c:v>
                </c:pt>
                <c:pt idx="635">
                  <c:v>6.53</c:v>
                </c:pt>
                <c:pt idx="636">
                  <c:v>6.54</c:v>
                </c:pt>
                <c:pt idx="637">
                  <c:v>6.55</c:v>
                </c:pt>
                <c:pt idx="638">
                  <c:v>6.56</c:v>
                </c:pt>
                <c:pt idx="639">
                  <c:v>6.57</c:v>
                </c:pt>
                <c:pt idx="640">
                  <c:v>6.58</c:v>
                </c:pt>
                <c:pt idx="641">
                  <c:v>6.59</c:v>
                </c:pt>
                <c:pt idx="642">
                  <c:v>6.6</c:v>
                </c:pt>
                <c:pt idx="643">
                  <c:v>6.61</c:v>
                </c:pt>
                <c:pt idx="644">
                  <c:v>6.62</c:v>
                </c:pt>
                <c:pt idx="645">
                  <c:v>6.63</c:v>
                </c:pt>
                <c:pt idx="646">
                  <c:v>6.64</c:v>
                </c:pt>
                <c:pt idx="647">
                  <c:v>6.65</c:v>
                </c:pt>
                <c:pt idx="648">
                  <c:v>6.66</c:v>
                </c:pt>
                <c:pt idx="649">
                  <c:v>6.67</c:v>
                </c:pt>
                <c:pt idx="650">
                  <c:v>6.68</c:v>
                </c:pt>
                <c:pt idx="651">
                  <c:v>6.69</c:v>
                </c:pt>
                <c:pt idx="652">
                  <c:v>6.7</c:v>
                </c:pt>
                <c:pt idx="653">
                  <c:v>6.71</c:v>
                </c:pt>
                <c:pt idx="654">
                  <c:v>6.72</c:v>
                </c:pt>
                <c:pt idx="655">
                  <c:v>6.73</c:v>
                </c:pt>
                <c:pt idx="656">
                  <c:v>6.74</c:v>
                </c:pt>
                <c:pt idx="657">
                  <c:v>6.75</c:v>
                </c:pt>
                <c:pt idx="658">
                  <c:v>6.76</c:v>
                </c:pt>
                <c:pt idx="659">
                  <c:v>6.77</c:v>
                </c:pt>
                <c:pt idx="660">
                  <c:v>6.78</c:v>
                </c:pt>
                <c:pt idx="661">
                  <c:v>6.79</c:v>
                </c:pt>
                <c:pt idx="662">
                  <c:v>6.8</c:v>
                </c:pt>
                <c:pt idx="663">
                  <c:v>6.81</c:v>
                </c:pt>
                <c:pt idx="664">
                  <c:v>6.82</c:v>
                </c:pt>
                <c:pt idx="665">
                  <c:v>6.83</c:v>
                </c:pt>
                <c:pt idx="666">
                  <c:v>6.84</c:v>
                </c:pt>
                <c:pt idx="667">
                  <c:v>6.85</c:v>
                </c:pt>
                <c:pt idx="668">
                  <c:v>6.86</c:v>
                </c:pt>
                <c:pt idx="669">
                  <c:v>6.87</c:v>
                </c:pt>
                <c:pt idx="670">
                  <c:v>6.88</c:v>
                </c:pt>
                <c:pt idx="671">
                  <c:v>6.89</c:v>
                </c:pt>
                <c:pt idx="672">
                  <c:v>6.9</c:v>
                </c:pt>
                <c:pt idx="673">
                  <c:v>6.91</c:v>
                </c:pt>
                <c:pt idx="674">
                  <c:v>6.92</c:v>
                </c:pt>
                <c:pt idx="675">
                  <c:v>6.93</c:v>
                </c:pt>
                <c:pt idx="676">
                  <c:v>6.94</c:v>
                </c:pt>
                <c:pt idx="677">
                  <c:v>6.95</c:v>
                </c:pt>
                <c:pt idx="678">
                  <c:v>6.96</c:v>
                </c:pt>
                <c:pt idx="679">
                  <c:v>6.97</c:v>
                </c:pt>
                <c:pt idx="680">
                  <c:v>6.98</c:v>
                </c:pt>
                <c:pt idx="681">
                  <c:v>6.99</c:v>
                </c:pt>
                <c:pt idx="682">
                  <c:v>7</c:v>
                </c:pt>
                <c:pt idx="683">
                  <c:v>7.01</c:v>
                </c:pt>
                <c:pt idx="684">
                  <c:v>7.02</c:v>
                </c:pt>
                <c:pt idx="685">
                  <c:v>7.03</c:v>
                </c:pt>
                <c:pt idx="686">
                  <c:v>7.04</c:v>
                </c:pt>
                <c:pt idx="687">
                  <c:v>7.05</c:v>
                </c:pt>
                <c:pt idx="688">
                  <c:v>7.06</c:v>
                </c:pt>
                <c:pt idx="689">
                  <c:v>7.07</c:v>
                </c:pt>
                <c:pt idx="690">
                  <c:v>7.08</c:v>
                </c:pt>
                <c:pt idx="691">
                  <c:v>7.09</c:v>
                </c:pt>
                <c:pt idx="692">
                  <c:v>7.1</c:v>
                </c:pt>
                <c:pt idx="693">
                  <c:v>7.11</c:v>
                </c:pt>
                <c:pt idx="694">
                  <c:v>7.12</c:v>
                </c:pt>
                <c:pt idx="695">
                  <c:v>7.13</c:v>
                </c:pt>
                <c:pt idx="696">
                  <c:v>7.14</c:v>
                </c:pt>
                <c:pt idx="697">
                  <c:v>7.15</c:v>
                </c:pt>
                <c:pt idx="698">
                  <c:v>7.16</c:v>
                </c:pt>
                <c:pt idx="699">
                  <c:v>7.17</c:v>
                </c:pt>
                <c:pt idx="700">
                  <c:v>7.18</c:v>
                </c:pt>
                <c:pt idx="701">
                  <c:v>7.19</c:v>
                </c:pt>
                <c:pt idx="702">
                  <c:v>7.2</c:v>
                </c:pt>
                <c:pt idx="703">
                  <c:v>7.21</c:v>
                </c:pt>
                <c:pt idx="704">
                  <c:v>7.22</c:v>
                </c:pt>
                <c:pt idx="705">
                  <c:v>7.23</c:v>
                </c:pt>
                <c:pt idx="706">
                  <c:v>7.24</c:v>
                </c:pt>
                <c:pt idx="707">
                  <c:v>7.25</c:v>
                </c:pt>
                <c:pt idx="708">
                  <c:v>7.26</c:v>
                </c:pt>
                <c:pt idx="709">
                  <c:v>7.27</c:v>
                </c:pt>
                <c:pt idx="710">
                  <c:v>7.28</c:v>
                </c:pt>
                <c:pt idx="711">
                  <c:v>7.29</c:v>
                </c:pt>
                <c:pt idx="712">
                  <c:v>7.3</c:v>
                </c:pt>
                <c:pt idx="713">
                  <c:v>7.31</c:v>
                </c:pt>
                <c:pt idx="714">
                  <c:v>7.32</c:v>
                </c:pt>
                <c:pt idx="715">
                  <c:v>7.33</c:v>
                </c:pt>
                <c:pt idx="716">
                  <c:v>7.34</c:v>
                </c:pt>
                <c:pt idx="717">
                  <c:v>7.35</c:v>
                </c:pt>
                <c:pt idx="718">
                  <c:v>7.36</c:v>
                </c:pt>
                <c:pt idx="719">
                  <c:v>7.37</c:v>
                </c:pt>
                <c:pt idx="720">
                  <c:v>7.38</c:v>
                </c:pt>
                <c:pt idx="721">
                  <c:v>7.39</c:v>
                </c:pt>
                <c:pt idx="722">
                  <c:v>7.4</c:v>
                </c:pt>
                <c:pt idx="723">
                  <c:v>7.41</c:v>
                </c:pt>
                <c:pt idx="724">
                  <c:v>7.42</c:v>
                </c:pt>
                <c:pt idx="725">
                  <c:v>7.43</c:v>
                </c:pt>
                <c:pt idx="726">
                  <c:v>7.44</c:v>
                </c:pt>
                <c:pt idx="727">
                  <c:v>7.45</c:v>
                </c:pt>
                <c:pt idx="728">
                  <c:v>7.46</c:v>
                </c:pt>
                <c:pt idx="729">
                  <c:v>7.47</c:v>
                </c:pt>
                <c:pt idx="730">
                  <c:v>7.48</c:v>
                </c:pt>
                <c:pt idx="731">
                  <c:v>7.49</c:v>
                </c:pt>
                <c:pt idx="732">
                  <c:v>7.5</c:v>
                </c:pt>
                <c:pt idx="733">
                  <c:v>7.51</c:v>
                </c:pt>
                <c:pt idx="734">
                  <c:v>7.52</c:v>
                </c:pt>
                <c:pt idx="735">
                  <c:v>7.53</c:v>
                </c:pt>
                <c:pt idx="736">
                  <c:v>7.54</c:v>
                </c:pt>
                <c:pt idx="737">
                  <c:v>7.55</c:v>
                </c:pt>
                <c:pt idx="738">
                  <c:v>7.56</c:v>
                </c:pt>
                <c:pt idx="739">
                  <c:v>7.57</c:v>
                </c:pt>
                <c:pt idx="740">
                  <c:v>7.58</c:v>
                </c:pt>
                <c:pt idx="741">
                  <c:v>7.59</c:v>
                </c:pt>
                <c:pt idx="742">
                  <c:v>7.6</c:v>
                </c:pt>
                <c:pt idx="743">
                  <c:v>7.61</c:v>
                </c:pt>
                <c:pt idx="744">
                  <c:v>7.62</c:v>
                </c:pt>
                <c:pt idx="745">
                  <c:v>7.63</c:v>
                </c:pt>
                <c:pt idx="746">
                  <c:v>7.64</c:v>
                </c:pt>
                <c:pt idx="747">
                  <c:v>7.65</c:v>
                </c:pt>
                <c:pt idx="748">
                  <c:v>7.66</c:v>
                </c:pt>
                <c:pt idx="749">
                  <c:v>7.67</c:v>
                </c:pt>
                <c:pt idx="750">
                  <c:v>7.68</c:v>
                </c:pt>
                <c:pt idx="751">
                  <c:v>7.69</c:v>
                </c:pt>
                <c:pt idx="752">
                  <c:v>7.7</c:v>
                </c:pt>
                <c:pt idx="753">
                  <c:v>7.71</c:v>
                </c:pt>
                <c:pt idx="754">
                  <c:v>7.72</c:v>
                </c:pt>
                <c:pt idx="755">
                  <c:v>7.73</c:v>
                </c:pt>
                <c:pt idx="756">
                  <c:v>7.74</c:v>
                </c:pt>
                <c:pt idx="757">
                  <c:v>7.75</c:v>
                </c:pt>
                <c:pt idx="758">
                  <c:v>7.76</c:v>
                </c:pt>
                <c:pt idx="759">
                  <c:v>7.77</c:v>
                </c:pt>
                <c:pt idx="760">
                  <c:v>7.78</c:v>
                </c:pt>
                <c:pt idx="761">
                  <c:v>7.79</c:v>
                </c:pt>
                <c:pt idx="762">
                  <c:v>7.8</c:v>
                </c:pt>
                <c:pt idx="763">
                  <c:v>7.81</c:v>
                </c:pt>
                <c:pt idx="764">
                  <c:v>7.82</c:v>
                </c:pt>
                <c:pt idx="765">
                  <c:v>7.83</c:v>
                </c:pt>
                <c:pt idx="766">
                  <c:v>7.84</c:v>
                </c:pt>
                <c:pt idx="767">
                  <c:v>7.85</c:v>
                </c:pt>
                <c:pt idx="768">
                  <c:v>7.86</c:v>
                </c:pt>
                <c:pt idx="769">
                  <c:v>7.87</c:v>
                </c:pt>
                <c:pt idx="770">
                  <c:v>7.88</c:v>
                </c:pt>
                <c:pt idx="771">
                  <c:v>7.89</c:v>
                </c:pt>
                <c:pt idx="772">
                  <c:v>7.9</c:v>
                </c:pt>
                <c:pt idx="773">
                  <c:v>7.91</c:v>
                </c:pt>
                <c:pt idx="774">
                  <c:v>7.92</c:v>
                </c:pt>
                <c:pt idx="775">
                  <c:v>7.93</c:v>
                </c:pt>
                <c:pt idx="776">
                  <c:v>7.94</c:v>
                </c:pt>
                <c:pt idx="777">
                  <c:v>7.95</c:v>
                </c:pt>
                <c:pt idx="778">
                  <c:v>7.96</c:v>
                </c:pt>
                <c:pt idx="779">
                  <c:v>7.97</c:v>
                </c:pt>
                <c:pt idx="780">
                  <c:v>7.98</c:v>
                </c:pt>
                <c:pt idx="781">
                  <c:v>7.99</c:v>
                </c:pt>
              </c:numCache>
            </c:numRef>
          </c:xVal>
          <c:yVal>
            <c:numRef>
              <c:f>Sheet4!$DC$2:$DC$793</c:f>
              <c:numCache>
                <c:formatCode>General</c:formatCode>
                <c:ptCount val="7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1.5833900000000001</c:v>
                </c:pt>
                <c:pt idx="12">
                  <c:v>1.5833900000000001</c:v>
                </c:pt>
                <c:pt idx="13">
                  <c:v>1.5833900000000001</c:v>
                </c:pt>
                <c:pt idx="14">
                  <c:v>1.5833900000000001</c:v>
                </c:pt>
                <c:pt idx="15">
                  <c:v>1.5833900000000001</c:v>
                </c:pt>
                <c:pt idx="16">
                  <c:v>6.5551700000000004</c:v>
                </c:pt>
                <c:pt idx="17">
                  <c:v>6.5551700000000004</c:v>
                </c:pt>
                <c:pt idx="18">
                  <c:v>6.5551700000000004</c:v>
                </c:pt>
                <c:pt idx="19">
                  <c:v>6.5551700000000004</c:v>
                </c:pt>
                <c:pt idx="20">
                  <c:v>6.5551700000000004</c:v>
                </c:pt>
                <c:pt idx="21">
                  <c:v>13.537599999999999</c:v>
                </c:pt>
                <c:pt idx="22">
                  <c:v>13.537599999999999</c:v>
                </c:pt>
                <c:pt idx="23">
                  <c:v>13.537599999999999</c:v>
                </c:pt>
                <c:pt idx="24">
                  <c:v>13.537599999999999</c:v>
                </c:pt>
                <c:pt idx="25">
                  <c:v>19.415400000000002</c:v>
                </c:pt>
                <c:pt idx="26">
                  <c:v>19.415400000000002</c:v>
                </c:pt>
                <c:pt idx="27">
                  <c:v>19.415400000000002</c:v>
                </c:pt>
                <c:pt idx="28">
                  <c:v>19.415400000000002</c:v>
                </c:pt>
                <c:pt idx="29">
                  <c:v>19.415400000000002</c:v>
                </c:pt>
                <c:pt idx="30">
                  <c:v>22.418800000000001</c:v>
                </c:pt>
                <c:pt idx="31">
                  <c:v>22.418800000000001</c:v>
                </c:pt>
                <c:pt idx="32">
                  <c:v>22.418800000000001</c:v>
                </c:pt>
                <c:pt idx="33">
                  <c:v>22.418800000000001</c:v>
                </c:pt>
                <c:pt idx="34">
                  <c:v>22.418800000000001</c:v>
                </c:pt>
                <c:pt idx="35">
                  <c:v>22.418800000000001</c:v>
                </c:pt>
                <c:pt idx="36">
                  <c:v>22.0306</c:v>
                </c:pt>
                <c:pt idx="37">
                  <c:v>22.0306</c:v>
                </c:pt>
                <c:pt idx="38">
                  <c:v>22.0306</c:v>
                </c:pt>
                <c:pt idx="39">
                  <c:v>22.0306</c:v>
                </c:pt>
                <c:pt idx="40">
                  <c:v>19.185700000000001</c:v>
                </c:pt>
                <c:pt idx="41">
                  <c:v>19.185700000000001</c:v>
                </c:pt>
                <c:pt idx="42">
                  <c:v>19.185700000000001</c:v>
                </c:pt>
                <c:pt idx="43">
                  <c:v>19.185700000000001</c:v>
                </c:pt>
                <c:pt idx="44">
                  <c:v>19.185700000000001</c:v>
                </c:pt>
                <c:pt idx="45">
                  <c:v>19.185700000000001</c:v>
                </c:pt>
                <c:pt idx="46">
                  <c:v>15.481</c:v>
                </c:pt>
                <c:pt idx="47">
                  <c:v>15.481</c:v>
                </c:pt>
                <c:pt idx="48">
                  <c:v>15.481</c:v>
                </c:pt>
                <c:pt idx="49">
                  <c:v>15.481</c:v>
                </c:pt>
                <c:pt idx="50">
                  <c:v>15.481</c:v>
                </c:pt>
                <c:pt idx="51">
                  <c:v>12.284000000000001</c:v>
                </c:pt>
                <c:pt idx="52">
                  <c:v>12.284000000000001</c:v>
                </c:pt>
                <c:pt idx="53">
                  <c:v>12.284000000000001</c:v>
                </c:pt>
                <c:pt idx="54">
                  <c:v>12.284000000000001</c:v>
                </c:pt>
                <c:pt idx="55">
                  <c:v>10.7196</c:v>
                </c:pt>
                <c:pt idx="56">
                  <c:v>10.7196</c:v>
                </c:pt>
                <c:pt idx="57">
                  <c:v>10.7196</c:v>
                </c:pt>
                <c:pt idx="58">
                  <c:v>10.7196</c:v>
                </c:pt>
                <c:pt idx="59">
                  <c:v>10.7196</c:v>
                </c:pt>
                <c:pt idx="60">
                  <c:v>10.7196</c:v>
                </c:pt>
                <c:pt idx="61">
                  <c:v>11.298500000000001</c:v>
                </c:pt>
                <c:pt idx="62">
                  <c:v>11.298500000000001</c:v>
                </c:pt>
                <c:pt idx="63">
                  <c:v>11.298500000000001</c:v>
                </c:pt>
                <c:pt idx="64">
                  <c:v>11.298500000000001</c:v>
                </c:pt>
                <c:pt idx="65">
                  <c:v>11.298500000000001</c:v>
                </c:pt>
                <c:pt idx="66">
                  <c:v>13.3454</c:v>
                </c:pt>
                <c:pt idx="67">
                  <c:v>13.3454</c:v>
                </c:pt>
                <c:pt idx="68">
                  <c:v>13.3454</c:v>
                </c:pt>
                <c:pt idx="69">
                  <c:v>13.3454</c:v>
                </c:pt>
                <c:pt idx="70">
                  <c:v>15.194599999999999</c:v>
                </c:pt>
                <c:pt idx="71">
                  <c:v>15.194599999999999</c:v>
                </c:pt>
                <c:pt idx="72">
                  <c:v>15.194599999999999</c:v>
                </c:pt>
                <c:pt idx="73">
                  <c:v>15.194599999999999</c:v>
                </c:pt>
                <c:pt idx="74">
                  <c:v>15.194599999999999</c:v>
                </c:pt>
                <c:pt idx="75">
                  <c:v>15.194599999999999</c:v>
                </c:pt>
                <c:pt idx="76">
                  <c:v>16.240500000000001</c:v>
                </c:pt>
                <c:pt idx="77">
                  <c:v>16.240500000000001</c:v>
                </c:pt>
                <c:pt idx="78">
                  <c:v>16.240500000000001</c:v>
                </c:pt>
                <c:pt idx="79">
                  <c:v>16.240500000000001</c:v>
                </c:pt>
                <c:pt idx="80">
                  <c:v>16.240500000000001</c:v>
                </c:pt>
                <c:pt idx="81">
                  <c:v>17.120100000000001</c:v>
                </c:pt>
                <c:pt idx="82">
                  <c:v>17.120100000000001</c:v>
                </c:pt>
                <c:pt idx="83">
                  <c:v>17.120100000000001</c:v>
                </c:pt>
                <c:pt idx="84">
                  <c:v>17.120100000000001</c:v>
                </c:pt>
                <c:pt idx="85">
                  <c:v>17.648299999999999</c:v>
                </c:pt>
                <c:pt idx="86">
                  <c:v>17.648299999999999</c:v>
                </c:pt>
                <c:pt idx="87">
                  <c:v>17.648299999999999</c:v>
                </c:pt>
                <c:pt idx="88">
                  <c:v>17.648299999999999</c:v>
                </c:pt>
                <c:pt idx="89">
                  <c:v>17.648299999999999</c:v>
                </c:pt>
                <c:pt idx="90">
                  <c:v>17.074100000000001</c:v>
                </c:pt>
                <c:pt idx="91">
                  <c:v>17.074100000000001</c:v>
                </c:pt>
                <c:pt idx="92">
                  <c:v>17.074100000000001</c:v>
                </c:pt>
                <c:pt idx="93">
                  <c:v>17.074100000000001</c:v>
                </c:pt>
                <c:pt idx="94">
                  <c:v>17.074100000000001</c:v>
                </c:pt>
                <c:pt idx="95">
                  <c:v>15.595700000000001</c:v>
                </c:pt>
                <c:pt idx="96">
                  <c:v>15.595700000000001</c:v>
                </c:pt>
                <c:pt idx="97">
                  <c:v>15.595700000000001</c:v>
                </c:pt>
                <c:pt idx="98">
                  <c:v>15.595700000000001</c:v>
                </c:pt>
                <c:pt idx="99">
                  <c:v>15.595700000000001</c:v>
                </c:pt>
                <c:pt idx="100">
                  <c:v>13.953099999999999</c:v>
                </c:pt>
                <c:pt idx="101">
                  <c:v>13.953099999999999</c:v>
                </c:pt>
                <c:pt idx="102">
                  <c:v>13.953099999999999</c:v>
                </c:pt>
                <c:pt idx="103">
                  <c:v>13.953099999999999</c:v>
                </c:pt>
                <c:pt idx="104">
                  <c:v>13.953099999999999</c:v>
                </c:pt>
                <c:pt idx="105">
                  <c:v>13.953099999999999</c:v>
                </c:pt>
                <c:pt idx="106">
                  <c:v>12.9247</c:v>
                </c:pt>
                <c:pt idx="107">
                  <c:v>12.9247</c:v>
                </c:pt>
                <c:pt idx="108">
                  <c:v>12.9247</c:v>
                </c:pt>
                <c:pt idx="109">
                  <c:v>12.9247</c:v>
                </c:pt>
                <c:pt idx="110">
                  <c:v>12.9247</c:v>
                </c:pt>
                <c:pt idx="111">
                  <c:v>13.2524</c:v>
                </c:pt>
                <c:pt idx="112">
                  <c:v>13.2524</c:v>
                </c:pt>
                <c:pt idx="113">
                  <c:v>13.2524</c:v>
                </c:pt>
                <c:pt idx="114">
                  <c:v>13.2524</c:v>
                </c:pt>
                <c:pt idx="115">
                  <c:v>14.366899999999999</c:v>
                </c:pt>
                <c:pt idx="116">
                  <c:v>14.366899999999999</c:v>
                </c:pt>
                <c:pt idx="117">
                  <c:v>14.366899999999999</c:v>
                </c:pt>
                <c:pt idx="118">
                  <c:v>14.366899999999999</c:v>
                </c:pt>
                <c:pt idx="119">
                  <c:v>14.366899999999999</c:v>
                </c:pt>
                <c:pt idx="120">
                  <c:v>14.366899999999999</c:v>
                </c:pt>
                <c:pt idx="121">
                  <c:v>15.258800000000001</c:v>
                </c:pt>
                <c:pt idx="122">
                  <c:v>15.258800000000001</c:v>
                </c:pt>
                <c:pt idx="123">
                  <c:v>15.258800000000001</c:v>
                </c:pt>
                <c:pt idx="124">
                  <c:v>15.258800000000001</c:v>
                </c:pt>
                <c:pt idx="125">
                  <c:v>15.7355</c:v>
                </c:pt>
                <c:pt idx="126">
                  <c:v>15.7355</c:v>
                </c:pt>
                <c:pt idx="127">
                  <c:v>15.7355</c:v>
                </c:pt>
                <c:pt idx="128">
                  <c:v>15.7355</c:v>
                </c:pt>
                <c:pt idx="129">
                  <c:v>15.7355</c:v>
                </c:pt>
                <c:pt idx="130">
                  <c:v>15.7355</c:v>
                </c:pt>
                <c:pt idx="131">
                  <c:v>15.8393</c:v>
                </c:pt>
                <c:pt idx="132">
                  <c:v>15.8393</c:v>
                </c:pt>
                <c:pt idx="133">
                  <c:v>15.8393</c:v>
                </c:pt>
                <c:pt idx="134">
                  <c:v>15.8393</c:v>
                </c:pt>
                <c:pt idx="135">
                  <c:v>15.8393</c:v>
                </c:pt>
                <c:pt idx="136">
                  <c:v>15.652799999999999</c:v>
                </c:pt>
                <c:pt idx="137">
                  <c:v>15.652799999999999</c:v>
                </c:pt>
                <c:pt idx="138">
                  <c:v>15.652799999999999</c:v>
                </c:pt>
                <c:pt idx="139">
                  <c:v>15.652799999999999</c:v>
                </c:pt>
                <c:pt idx="140">
                  <c:v>15.652799999999999</c:v>
                </c:pt>
                <c:pt idx="141">
                  <c:v>15.308199999999999</c:v>
                </c:pt>
                <c:pt idx="142">
                  <c:v>15.308199999999999</c:v>
                </c:pt>
                <c:pt idx="143">
                  <c:v>15.308199999999999</c:v>
                </c:pt>
                <c:pt idx="144">
                  <c:v>15.308199999999999</c:v>
                </c:pt>
                <c:pt idx="145">
                  <c:v>14.9572</c:v>
                </c:pt>
                <c:pt idx="146">
                  <c:v>14.9572</c:v>
                </c:pt>
                <c:pt idx="147">
                  <c:v>14.9572</c:v>
                </c:pt>
                <c:pt idx="148">
                  <c:v>14.9572</c:v>
                </c:pt>
                <c:pt idx="149">
                  <c:v>14.9572</c:v>
                </c:pt>
                <c:pt idx="150">
                  <c:v>14.9572</c:v>
                </c:pt>
                <c:pt idx="151">
                  <c:v>14.7525</c:v>
                </c:pt>
                <c:pt idx="152">
                  <c:v>14.7525</c:v>
                </c:pt>
                <c:pt idx="153">
                  <c:v>14.7525</c:v>
                </c:pt>
                <c:pt idx="154">
                  <c:v>14.7525</c:v>
                </c:pt>
                <c:pt idx="155">
                  <c:v>14.7525</c:v>
                </c:pt>
                <c:pt idx="156">
                  <c:v>14.786</c:v>
                </c:pt>
                <c:pt idx="157">
                  <c:v>14.786</c:v>
                </c:pt>
                <c:pt idx="158">
                  <c:v>14.786</c:v>
                </c:pt>
                <c:pt idx="159">
                  <c:v>14.786</c:v>
                </c:pt>
                <c:pt idx="160">
                  <c:v>14.786</c:v>
                </c:pt>
                <c:pt idx="161">
                  <c:v>14.713200000000001</c:v>
                </c:pt>
                <c:pt idx="162">
                  <c:v>14.713200000000001</c:v>
                </c:pt>
                <c:pt idx="163">
                  <c:v>14.713200000000001</c:v>
                </c:pt>
                <c:pt idx="164">
                  <c:v>14.713200000000001</c:v>
                </c:pt>
                <c:pt idx="165">
                  <c:v>14.713200000000001</c:v>
                </c:pt>
                <c:pt idx="166">
                  <c:v>14.210100000000001</c:v>
                </c:pt>
                <c:pt idx="167">
                  <c:v>14.210100000000001</c:v>
                </c:pt>
                <c:pt idx="168">
                  <c:v>14.210100000000001</c:v>
                </c:pt>
                <c:pt idx="169">
                  <c:v>14.210100000000001</c:v>
                </c:pt>
                <c:pt idx="170">
                  <c:v>14.210100000000001</c:v>
                </c:pt>
                <c:pt idx="171">
                  <c:v>13.7584</c:v>
                </c:pt>
                <c:pt idx="172">
                  <c:v>13.7584</c:v>
                </c:pt>
                <c:pt idx="173">
                  <c:v>13.7584</c:v>
                </c:pt>
                <c:pt idx="174">
                  <c:v>13.7584</c:v>
                </c:pt>
                <c:pt idx="175">
                  <c:v>13.891400000000001</c:v>
                </c:pt>
                <c:pt idx="176">
                  <c:v>13.891400000000001</c:v>
                </c:pt>
                <c:pt idx="177">
                  <c:v>13.891400000000001</c:v>
                </c:pt>
                <c:pt idx="178">
                  <c:v>13.891400000000001</c:v>
                </c:pt>
                <c:pt idx="179">
                  <c:v>13.891400000000001</c:v>
                </c:pt>
                <c:pt idx="180">
                  <c:v>14.490500000000001</c:v>
                </c:pt>
                <c:pt idx="181">
                  <c:v>14.490500000000001</c:v>
                </c:pt>
                <c:pt idx="182">
                  <c:v>14.490500000000001</c:v>
                </c:pt>
                <c:pt idx="183">
                  <c:v>14.490500000000001</c:v>
                </c:pt>
                <c:pt idx="184">
                  <c:v>14.490500000000001</c:v>
                </c:pt>
                <c:pt idx="185">
                  <c:v>14.490500000000001</c:v>
                </c:pt>
                <c:pt idx="186">
                  <c:v>14.943300000000001</c:v>
                </c:pt>
                <c:pt idx="187">
                  <c:v>14.943300000000001</c:v>
                </c:pt>
                <c:pt idx="188">
                  <c:v>14.943300000000001</c:v>
                </c:pt>
                <c:pt idx="189">
                  <c:v>14.943300000000001</c:v>
                </c:pt>
                <c:pt idx="190">
                  <c:v>14.943300000000001</c:v>
                </c:pt>
                <c:pt idx="191">
                  <c:v>15.108599999999999</c:v>
                </c:pt>
                <c:pt idx="192">
                  <c:v>15.108599999999999</c:v>
                </c:pt>
                <c:pt idx="193">
                  <c:v>15.272</c:v>
                </c:pt>
                <c:pt idx="194">
                  <c:v>15.272</c:v>
                </c:pt>
                <c:pt idx="195">
                  <c:v>15.272</c:v>
                </c:pt>
                <c:pt idx="196">
                  <c:v>15.272</c:v>
                </c:pt>
                <c:pt idx="197">
                  <c:v>15.334099999999999</c:v>
                </c:pt>
                <c:pt idx="198">
                  <c:v>15.334099999999999</c:v>
                </c:pt>
                <c:pt idx="199">
                  <c:v>15.334099999999999</c:v>
                </c:pt>
                <c:pt idx="200">
                  <c:v>15.334099999999999</c:v>
                </c:pt>
                <c:pt idx="201">
                  <c:v>15.334099999999999</c:v>
                </c:pt>
                <c:pt idx="202">
                  <c:v>15.362500000000001</c:v>
                </c:pt>
                <c:pt idx="203">
                  <c:v>15.362500000000001</c:v>
                </c:pt>
                <c:pt idx="204">
                  <c:v>15.362500000000001</c:v>
                </c:pt>
                <c:pt idx="205">
                  <c:v>15.362500000000001</c:v>
                </c:pt>
                <c:pt idx="206">
                  <c:v>15.362500000000001</c:v>
                </c:pt>
                <c:pt idx="207">
                  <c:v>15.474500000000001</c:v>
                </c:pt>
                <c:pt idx="208">
                  <c:v>15.474500000000001</c:v>
                </c:pt>
                <c:pt idx="209">
                  <c:v>15.474500000000001</c:v>
                </c:pt>
                <c:pt idx="210">
                  <c:v>15.474500000000001</c:v>
                </c:pt>
                <c:pt idx="211">
                  <c:v>15.474500000000001</c:v>
                </c:pt>
                <c:pt idx="212">
                  <c:v>15.5939</c:v>
                </c:pt>
                <c:pt idx="213">
                  <c:v>15.5939</c:v>
                </c:pt>
                <c:pt idx="214">
                  <c:v>15.5939</c:v>
                </c:pt>
                <c:pt idx="215">
                  <c:v>15.5939</c:v>
                </c:pt>
                <c:pt idx="216">
                  <c:v>15.5939</c:v>
                </c:pt>
                <c:pt idx="217">
                  <c:v>15.5808</c:v>
                </c:pt>
                <c:pt idx="218">
                  <c:v>15.5808</c:v>
                </c:pt>
                <c:pt idx="219">
                  <c:v>15.5808</c:v>
                </c:pt>
                <c:pt idx="220">
                  <c:v>15.5808</c:v>
                </c:pt>
                <c:pt idx="221">
                  <c:v>15.5808</c:v>
                </c:pt>
                <c:pt idx="222">
                  <c:v>15.521100000000001</c:v>
                </c:pt>
                <c:pt idx="223">
                  <c:v>15.521100000000001</c:v>
                </c:pt>
                <c:pt idx="224">
                  <c:v>15.521100000000001</c:v>
                </c:pt>
                <c:pt idx="225">
                  <c:v>15.521100000000001</c:v>
                </c:pt>
                <c:pt idx="226">
                  <c:v>15.3871</c:v>
                </c:pt>
                <c:pt idx="227">
                  <c:v>15.3871</c:v>
                </c:pt>
                <c:pt idx="228">
                  <c:v>15.3871</c:v>
                </c:pt>
                <c:pt idx="229">
                  <c:v>15.3871</c:v>
                </c:pt>
                <c:pt idx="230">
                  <c:v>15.3871</c:v>
                </c:pt>
                <c:pt idx="231">
                  <c:v>15.3871</c:v>
                </c:pt>
                <c:pt idx="232">
                  <c:v>15.2173</c:v>
                </c:pt>
                <c:pt idx="233">
                  <c:v>15.2173</c:v>
                </c:pt>
                <c:pt idx="234">
                  <c:v>15.2173</c:v>
                </c:pt>
                <c:pt idx="235">
                  <c:v>15.2173</c:v>
                </c:pt>
                <c:pt idx="236">
                  <c:v>15.2173</c:v>
                </c:pt>
                <c:pt idx="237">
                  <c:v>15.0785</c:v>
                </c:pt>
                <c:pt idx="238">
                  <c:v>15.0785</c:v>
                </c:pt>
                <c:pt idx="239">
                  <c:v>15.0785</c:v>
                </c:pt>
                <c:pt idx="240">
                  <c:v>15.0785</c:v>
                </c:pt>
                <c:pt idx="241">
                  <c:v>15.0785</c:v>
                </c:pt>
                <c:pt idx="242">
                  <c:v>14.9757</c:v>
                </c:pt>
                <c:pt idx="243">
                  <c:v>14.9757</c:v>
                </c:pt>
                <c:pt idx="244">
                  <c:v>14.9757</c:v>
                </c:pt>
                <c:pt idx="245">
                  <c:v>14.9757</c:v>
                </c:pt>
                <c:pt idx="246">
                  <c:v>14.9757</c:v>
                </c:pt>
                <c:pt idx="247">
                  <c:v>14.7684</c:v>
                </c:pt>
                <c:pt idx="248">
                  <c:v>14.7684</c:v>
                </c:pt>
                <c:pt idx="249">
                  <c:v>14.7684</c:v>
                </c:pt>
                <c:pt idx="250">
                  <c:v>14.7684</c:v>
                </c:pt>
                <c:pt idx="251">
                  <c:v>14.7684</c:v>
                </c:pt>
                <c:pt idx="252">
                  <c:v>14.649699999999999</c:v>
                </c:pt>
                <c:pt idx="253">
                  <c:v>14.649699999999999</c:v>
                </c:pt>
                <c:pt idx="254">
                  <c:v>14.649699999999999</c:v>
                </c:pt>
                <c:pt idx="255">
                  <c:v>14.649699999999999</c:v>
                </c:pt>
                <c:pt idx="256">
                  <c:v>14.649699999999999</c:v>
                </c:pt>
                <c:pt idx="257">
                  <c:v>15.0017</c:v>
                </c:pt>
                <c:pt idx="258">
                  <c:v>15.0017</c:v>
                </c:pt>
                <c:pt idx="259">
                  <c:v>15.0017</c:v>
                </c:pt>
                <c:pt idx="260">
                  <c:v>15.0017</c:v>
                </c:pt>
                <c:pt idx="261">
                  <c:v>15.0017</c:v>
                </c:pt>
                <c:pt idx="262">
                  <c:v>15.4321</c:v>
                </c:pt>
                <c:pt idx="263">
                  <c:v>15.4321</c:v>
                </c:pt>
                <c:pt idx="264">
                  <c:v>15.4321</c:v>
                </c:pt>
                <c:pt idx="265">
                  <c:v>15.4321</c:v>
                </c:pt>
                <c:pt idx="266">
                  <c:v>15.4321</c:v>
                </c:pt>
                <c:pt idx="267">
                  <c:v>15.577400000000001</c:v>
                </c:pt>
                <c:pt idx="268">
                  <c:v>15.577400000000001</c:v>
                </c:pt>
                <c:pt idx="269">
                  <c:v>15.577400000000001</c:v>
                </c:pt>
                <c:pt idx="270">
                  <c:v>15.577400000000001</c:v>
                </c:pt>
                <c:pt idx="271">
                  <c:v>15.577400000000001</c:v>
                </c:pt>
                <c:pt idx="272">
                  <c:v>15.5528</c:v>
                </c:pt>
                <c:pt idx="273">
                  <c:v>15.5528</c:v>
                </c:pt>
                <c:pt idx="274">
                  <c:v>15.5528</c:v>
                </c:pt>
                <c:pt idx="275">
                  <c:v>15.5528</c:v>
                </c:pt>
                <c:pt idx="276">
                  <c:v>15.5528</c:v>
                </c:pt>
                <c:pt idx="277">
                  <c:v>15.4034</c:v>
                </c:pt>
                <c:pt idx="278">
                  <c:v>15.4034</c:v>
                </c:pt>
                <c:pt idx="279">
                  <c:v>15.4034</c:v>
                </c:pt>
                <c:pt idx="280">
                  <c:v>15.4034</c:v>
                </c:pt>
                <c:pt idx="281">
                  <c:v>15.4034</c:v>
                </c:pt>
                <c:pt idx="282">
                  <c:v>15.257099999999999</c:v>
                </c:pt>
                <c:pt idx="283">
                  <c:v>15.257099999999999</c:v>
                </c:pt>
                <c:pt idx="284">
                  <c:v>15.257099999999999</c:v>
                </c:pt>
                <c:pt idx="285">
                  <c:v>15.257099999999999</c:v>
                </c:pt>
                <c:pt idx="286">
                  <c:v>15.2781</c:v>
                </c:pt>
                <c:pt idx="287">
                  <c:v>15.2781</c:v>
                </c:pt>
                <c:pt idx="288">
                  <c:v>15.2781</c:v>
                </c:pt>
                <c:pt idx="289">
                  <c:v>15.2781</c:v>
                </c:pt>
                <c:pt idx="290">
                  <c:v>15.2781</c:v>
                </c:pt>
                <c:pt idx="291">
                  <c:v>15.2781</c:v>
                </c:pt>
                <c:pt idx="292">
                  <c:v>15.3924</c:v>
                </c:pt>
                <c:pt idx="293">
                  <c:v>15.3924</c:v>
                </c:pt>
                <c:pt idx="294">
                  <c:v>15.3924</c:v>
                </c:pt>
                <c:pt idx="295">
                  <c:v>15.3924</c:v>
                </c:pt>
                <c:pt idx="296">
                  <c:v>15.3924</c:v>
                </c:pt>
                <c:pt idx="297">
                  <c:v>15.164899999999999</c:v>
                </c:pt>
                <c:pt idx="298">
                  <c:v>15.164899999999999</c:v>
                </c:pt>
                <c:pt idx="299">
                  <c:v>15.164899999999999</c:v>
                </c:pt>
                <c:pt idx="300">
                  <c:v>15.164899999999999</c:v>
                </c:pt>
                <c:pt idx="301">
                  <c:v>15.164899999999999</c:v>
                </c:pt>
                <c:pt idx="302">
                  <c:v>14.5642</c:v>
                </c:pt>
                <c:pt idx="303">
                  <c:v>14.5642</c:v>
                </c:pt>
                <c:pt idx="304">
                  <c:v>14.5642</c:v>
                </c:pt>
                <c:pt idx="305">
                  <c:v>14.5642</c:v>
                </c:pt>
                <c:pt idx="306">
                  <c:v>14.5642</c:v>
                </c:pt>
                <c:pt idx="307">
                  <c:v>14.4095</c:v>
                </c:pt>
                <c:pt idx="308">
                  <c:v>14.4095</c:v>
                </c:pt>
                <c:pt idx="309">
                  <c:v>14.4095</c:v>
                </c:pt>
                <c:pt idx="310">
                  <c:v>14.4095</c:v>
                </c:pt>
                <c:pt idx="311">
                  <c:v>14.715999999999999</c:v>
                </c:pt>
                <c:pt idx="312">
                  <c:v>14.715999999999999</c:v>
                </c:pt>
                <c:pt idx="313">
                  <c:v>14.715999999999999</c:v>
                </c:pt>
                <c:pt idx="314">
                  <c:v>14.715999999999999</c:v>
                </c:pt>
                <c:pt idx="315">
                  <c:v>14.715999999999999</c:v>
                </c:pt>
                <c:pt idx="316">
                  <c:v>14.7666</c:v>
                </c:pt>
                <c:pt idx="317">
                  <c:v>14.7666</c:v>
                </c:pt>
                <c:pt idx="318">
                  <c:v>14.7666</c:v>
                </c:pt>
                <c:pt idx="319">
                  <c:v>14.7666</c:v>
                </c:pt>
                <c:pt idx="320">
                  <c:v>14.7666</c:v>
                </c:pt>
                <c:pt idx="321">
                  <c:v>14.7666</c:v>
                </c:pt>
                <c:pt idx="322">
                  <c:v>14.967499999999999</c:v>
                </c:pt>
                <c:pt idx="323">
                  <c:v>14.967499999999999</c:v>
                </c:pt>
                <c:pt idx="324">
                  <c:v>14.967499999999999</c:v>
                </c:pt>
                <c:pt idx="325">
                  <c:v>14.967499999999999</c:v>
                </c:pt>
                <c:pt idx="326">
                  <c:v>14.967499999999999</c:v>
                </c:pt>
                <c:pt idx="327">
                  <c:v>15.427099999999999</c:v>
                </c:pt>
                <c:pt idx="328">
                  <c:v>15.427099999999999</c:v>
                </c:pt>
                <c:pt idx="329">
                  <c:v>15.427099999999999</c:v>
                </c:pt>
                <c:pt idx="330">
                  <c:v>15.427099999999999</c:v>
                </c:pt>
                <c:pt idx="331">
                  <c:v>15.427099999999999</c:v>
                </c:pt>
                <c:pt idx="332">
                  <c:v>15.641500000000001</c:v>
                </c:pt>
                <c:pt idx="333">
                  <c:v>15.641500000000001</c:v>
                </c:pt>
                <c:pt idx="334">
                  <c:v>15.641500000000001</c:v>
                </c:pt>
                <c:pt idx="335">
                  <c:v>15.641500000000001</c:v>
                </c:pt>
                <c:pt idx="336">
                  <c:v>15.641500000000001</c:v>
                </c:pt>
                <c:pt idx="337">
                  <c:v>15.768000000000001</c:v>
                </c:pt>
                <c:pt idx="338">
                  <c:v>15.768000000000001</c:v>
                </c:pt>
                <c:pt idx="339">
                  <c:v>15.768000000000001</c:v>
                </c:pt>
                <c:pt idx="340">
                  <c:v>15.768000000000001</c:v>
                </c:pt>
                <c:pt idx="341">
                  <c:v>15.743</c:v>
                </c:pt>
                <c:pt idx="342">
                  <c:v>15.743</c:v>
                </c:pt>
                <c:pt idx="343">
                  <c:v>15.743</c:v>
                </c:pt>
                <c:pt idx="344">
                  <c:v>15.743</c:v>
                </c:pt>
                <c:pt idx="345">
                  <c:v>15.743</c:v>
                </c:pt>
                <c:pt idx="346">
                  <c:v>15.546200000000001</c:v>
                </c:pt>
                <c:pt idx="347">
                  <c:v>15.546200000000001</c:v>
                </c:pt>
                <c:pt idx="348">
                  <c:v>15.546200000000001</c:v>
                </c:pt>
                <c:pt idx="349">
                  <c:v>15.546200000000001</c:v>
                </c:pt>
                <c:pt idx="350">
                  <c:v>15.546200000000001</c:v>
                </c:pt>
                <c:pt idx="351">
                  <c:v>15.3955</c:v>
                </c:pt>
                <c:pt idx="352">
                  <c:v>15.3955</c:v>
                </c:pt>
                <c:pt idx="353">
                  <c:v>15.3955</c:v>
                </c:pt>
                <c:pt idx="354">
                  <c:v>15.3955</c:v>
                </c:pt>
                <c:pt idx="355">
                  <c:v>15.3955</c:v>
                </c:pt>
                <c:pt idx="356">
                  <c:v>15.2463</c:v>
                </c:pt>
                <c:pt idx="357">
                  <c:v>15.2463</c:v>
                </c:pt>
                <c:pt idx="358">
                  <c:v>15.2463</c:v>
                </c:pt>
                <c:pt idx="359">
                  <c:v>15.2463</c:v>
                </c:pt>
                <c:pt idx="360">
                  <c:v>15.2463</c:v>
                </c:pt>
                <c:pt idx="361">
                  <c:v>15.2463</c:v>
                </c:pt>
                <c:pt idx="362">
                  <c:v>15.101100000000001</c:v>
                </c:pt>
                <c:pt idx="363">
                  <c:v>15.101100000000001</c:v>
                </c:pt>
                <c:pt idx="364">
                  <c:v>15.101100000000001</c:v>
                </c:pt>
                <c:pt idx="365">
                  <c:v>15.101100000000001</c:v>
                </c:pt>
                <c:pt idx="366">
                  <c:v>15.101100000000001</c:v>
                </c:pt>
                <c:pt idx="367">
                  <c:v>15.038</c:v>
                </c:pt>
                <c:pt idx="368">
                  <c:v>15.038</c:v>
                </c:pt>
                <c:pt idx="369">
                  <c:v>15.038</c:v>
                </c:pt>
                <c:pt idx="370">
                  <c:v>15.038</c:v>
                </c:pt>
                <c:pt idx="371">
                  <c:v>15.038</c:v>
                </c:pt>
                <c:pt idx="372">
                  <c:v>15.0458</c:v>
                </c:pt>
                <c:pt idx="373">
                  <c:v>15.0458</c:v>
                </c:pt>
                <c:pt idx="374">
                  <c:v>15.0458</c:v>
                </c:pt>
                <c:pt idx="375">
                  <c:v>15.0458</c:v>
                </c:pt>
                <c:pt idx="376">
                  <c:v>15.0458</c:v>
                </c:pt>
                <c:pt idx="377">
                  <c:v>14.8439</c:v>
                </c:pt>
                <c:pt idx="378">
                  <c:v>14.8439</c:v>
                </c:pt>
                <c:pt idx="379">
                  <c:v>14.8439</c:v>
                </c:pt>
                <c:pt idx="380">
                  <c:v>14.8439</c:v>
                </c:pt>
                <c:pt idx="381">
                  <c:v>14.428800000000001</c:v>
                </c:pt>
                <c:pt idx="382">
                  <c:v>14.428800000000001</c:v>
                </c:pt>
                <c:pt idx="383">
                  <c:v>14.428800000000001</c:v>
                </c:pt>
                <c:pt idx="384">
                  <c:v>14.428800000000001</c:v>
                </c:pt>
                <c:pt idx="385">
                  <c:v>14.428800000000001</c:v>
                </c:pt>
                <c:pt idx="386">
                  <c:v>14.2729</c:v>
                </c:pt>
                <c:pt idx="387">
                  <c:v>14.2729</c:v>
                </c:pt>
                <c:pt idx="388">
                  <c:v>14.2729</c:v>
                </c:pt>
                <c:pt idx="389">
                  <c:v>14.2729</c:v>
                </c:pt>
                <c:pt idx="390">
                  <c:v>14.2729</c:v>
                </c:pt>
                <c:pt idx="391">
                  <c:v>14.781499999999999</c:v>
                </c:pt>
                <c:pt idx="392">
                  <c:v>14.781499999999999</c:v>
                </c:pt>
                <c:pt idx="393">
                  <c:v>14.781499999999999</c:v>
                </c:pt>
                <c:pt idx="394">
                  <c:v>14.781499999999999</c:v>
                </c:pt>
                <c:pt idx="395">
                  <c:v>14.781499999999999</c:v>
                </c:pt>
                <c:pt idx="396">
                  <c:v>15.7689</c:v>
                </c:pt>
                <c:pt idx="397">
                  <c:v>15.7689</c:v>
                </c:pt>
                <c:pt idx="398">
                  <c:v>15.7689</c:v>
                </c:pt>
                <c:pt idx="399">
                  <c:v>15.7689</c:v>
                </c:pt>
                <c:pt idx="400">
                  <c:v>15.7689</c:v>
                </c:pt>
                <c:pt idx="401">
                  <c:v>16.145700000000001</c:v>
                </c:pt>
                <c:pt idx="402">
                  <c:v>16.145700000000001</c:v>
                </c:pt>
                <c:pt idx="403">
                  <c:v>16.145700000000001</c:v>
                </c:pt>
                <c:pt idx="404">
                  <c:v>16.145700000000001</c:v>
                </c:pt>
                <c:pt idx="405">
                  <c:v>16.145700000000001</c:v>
                </c:pt>
                <c:pt idx="406">
                  <c:v>15.544</c:v>
                </c:pt>
                <c:pt idx="407">
                  <c:v>15.544</c:v>
                </c:pt>
                <c:pt idx="408">
                  <c:v>15.544</c:v>
                </c:pt>
                <c:pt idx="409">
                  <c:v>15.544</c:v>
                </c:pt>
                <c:pt idx="410">
                  <c:v>15.544</c:v>
                </c:pt>
                <c:pt idx="411">
                  <c:v>15.0504</c:v>
                </c:pt>
                <c:pt idx="412">
                  <c:v>15.0504</c:v>
                </c:pt>
                <c:pt idx="413">
                  <c:v>15.0504</c:v>
                </c:pt>
                <c:pt idx="414">
                  <c:v>15.0504</c:v>
                </c:pt>
                <c:pt idx="415">
                  <c:v>15.0504</c:v>
                </c:pt>
                <c:pt idx="416">
                  <c:v>15.0504</c:v>
                </c:pt>
                <c:pt idx="417">
                  <c:v>15.172499999999999</c:v>
                </c:pt>
                <c:pt idx="418">
                  <c:v>15.172499999999999</c:v>
                </c:pt>
                <c:pt idx="419">
                  <c:v>15.172499999999999</c:v>
                </c:pt>
                <c:pt idx="420">
                  <c:v>15.172499999999999</c:v>
                </c:pt>
                <c:pt idx="421">
                  <c:v>15.172499999999999</c:v>
                </c:pt>
                <c:pt idx="422">
                  <c:v>15.367699999999999</c:v>
                </c:pt>
                <c:pt idx="423">
                  <c:v>15.367699999999999</c:v>
                </c:pt>
                <c:pt idx="424">
                  <c:v>15.367699999999999</c:v>
                </c:pt>
                <c:pt idx="425">
                  <c:v>15.367699999999999</c:v>
                </c:pt>
                <c:pt idx="426">
                  <c:v>15.367699999999999</c:v>
                </c:pt>
                <c:pt idx="427">
                  <c:v>15.3719</c:v>
                </c:pt>
                <c:pt idx="428">
                  <c:v>15.3719</c:v>
                </c:pt>
                <c:pt idx="429">
                  <c:v>15.3719</c:v>
                </c:pt>
                <c:pt idx="430">
                  <c:v>15.3719</c:v>
                </c:pt>
                <c:pt idx="431">
                  <c:v>15.283200000000001</c:v>
                </c:pt>
                <c:pt idx="432">
                  <c:v>15.283200000000001</c:v>
                </c:pt>
                <c:pt idx="433">
                  <c:v>15.283200000000001</c:v>
                </c:pt>
                <c:pt idx="434">
                  <c:v>15.283200000000001</c:v>
                </c:pt>
                <c:pt idx="435">
                  <c:v>15.283200000000001</c:v>
                </c:pt>
                <c:pt idx="436">
                  <c:v>14.9374</c:v>
                </c:pt>
                <c:pt idx="437">
                  <c:v>14.9374</c:v>
                </c:pt>
                <c:pt idx="438">
                  <c:v>14.9374</c:v>
                </c:pt>
                <c:pt idx="439">
                  <c:v>14.9374</c:v>
                </c:pt>
                <c:pt idx="440">
                  <c:v>14.9374</c:v>
                </c:pt>
                <c:pt idx="441">
                  <c:v>14.5648</c:v>
                </c:pt>
                <c:pt idx="442">
                  <c:v>14.5648</c:v>
                </c:pt>
                <c:pt idx="443">
                  <c:v>14.5648</c:v>
                </c:pt>
                <c:pt idx="444">
                  <c:v>14.5648</c:v>
                </c:pt>
                <c:pt idx="445">
                  <c:v>14.5648</c:v>
                </c:pt>
                <c:pt idx="446">
                  <c:v>14.565200000000001</c:v>
                </c:pt>
                <c:pt idx="447">
                  <c:v>14.565200000000001</c:v>
                </c:pt>
                <c:pt idx="448">
                  <c:v>14.565200000000001</c:v>
                </c:pt>
                <c:pt idx="449">
                  <c:v>14.565200000000001</c:v>
                </c:pt>
                <c:pt idx="450">
                  <c:v>14.565200000000001</c:v>
                </c:pt>
                <c:pt idx="451">
                  <c:v>14.565200000000001</c:v>
                </c:pt>
                <c:pt idx="452">
                  <c:v>14.928000000000001</c:v>
                </c:pt>
                <c:pt idx="453">
                  <c:v>14.928000000000001</c:v>
                </c:pt>
                <c:pt idx="454">
                  <c:v>14.928000000000001</c:v>
                </c:pt>
                <c:pt idx="455">
                  <c:v>14.928000000000001</c:v>
                </c:pt>
                <c:pt idx="456">
                  <c:v>14.928000000000001</c:v>
                </c:pt>
                <c:pt idx="457">
                  <c:v>15.620100000000001</c:v>
                </c:pt>
                <c:pt idx="458">
                  <c:v>15.620100000000001</c:v>
                </c:pt>
                <c:pt idx="459">
                  <c:v>15.620100000000001</c:v>
                </c:pt>
                <c:pt idx="460">
                  <c:v>15.620100000000001</c:v>
                </c:pt>
                <c:pt idx="461">
                  <c:v>16.066800000000001</c:v>
                </c:pt>
                <c:pt idx="462">
                  <c:v>16.066800000000001</c:v>
                </c:pt>
                <c:pt idx="463">
                  <c:v>16.066800000000001</c:v>
                </c:pt>
                <c:pt idx="464">
                  <c:v>16.066800000000001</c:v>
                </c:pt>
                <c:pt idx="465">
                  <c:v>16.066800000000001</c:v>
                </c:pt>
                <c:pt idx="466">
                  <c:v>16.066800000000001</c:v>
                </c:pt>
                <c:pt idx="467">
                  <c:v>15.966200000000001</c:v>
                </c:pt>
                <c:pt idx="468">
                  <c:v>15.966200000000001</c:v>
                </c:pt>
                <c:pt idx="469">
                  <c:v>15.966200000000001</c:v>
                </c:pt>
                <c:pt idx="470">
                  <c:v>15.966200000000001</c:v>
                </c:pt>
                <c:pt idx="471">
                  <c:v>15.966200000000001</c:v>
                </c:pt>
                <c:pt idx="472">
                  <c:v>15.4253</c:v>
                </c:pt>
                <c:pt idx="473">
                  <c:v>15.4253</c:v>
                </c:pt>
                <c:pt idx="474">
                  <c:v>15.4253</c:v>
                </c:pt>
                <c:pt idx="475">
                  <c:v>15.4253</c:v>
                </c:pt>
                <c:pt idx="476">
                  <c:v>14.745100000000001</c:v>
                </c:pt>
                <c:pt idx="477">
                  <c:v>14.745100000000001</c:v>
                </c:pt>
                <c:pt idx="478">
                  <c:v>14.745100000000001</c:v>
                </c:pt>
                <c:pt idx="479">
                  <c:v>14.745100000000001</c:v>
                </c:pt>
                <c:pt idx="480">
                  <c:v>14.745100000000001</c:v>
                </c:pt>
                <c:pt idx="481">
                  <c:v>14.6343</c:v>
                </c:pt>
                <c:pt idx="482">
                  <c:v>14.6343</c:v>
                </c:pt>
                <c:pt idx="483">
                  <c:v>14.6343</c:v>
                </c:pt>
                <c:pt idx="484">
                  <c:v>14.6343</c:v>
                </c:pt>
                <c:pt idx="485">
                  <c:v>14.6343</c:v>
                </c:pt>
                <c:pt idx="486">
                  <c:v>14.6343</c:v>
                </c:pt>
                <c:pt idx="487">
                  <c:v>14.9826</c:v>
                </c:pt>
                <c:pt idx="488">
                  <c:v>14.9826</c:v>
                </c:pt>
                <c:pt idx="489">
                  <c:v>14.9826</c:v>
                </c:pt>
                <c:pt idx="490">
                  <c:v>14.9826</c:v>
                </c:pt>
                <c:pt idx="491">
                  <c:v>15.356</c:v>
                </c:pt>
                <c:pt idx="492">
                  <c:v>15.356</c:v>
                </c:pt>
                <c:pt idx="493">
                  <c:v>15.356</c:v>
                </c:pt>
                <c:pt idx="494">
                  <c:v>15.356</c:v>
                </c:pt>
                <c:pt idx="495">
                  <c:v>15.356</c:v>
                </c:pt>
                <c:pt idx="496">
                  <c:v>15.415100000000001</c:v>
                </c:pt>
                <c:pt idx="497">
                  <c:v>15.415100000000001</c:v>
                </c:pt>
                <c:pt idx="498">
                  <c:v>15.415100000000001</c:v>
                </c:pt>
                <c:pt idx="499">
                  <c:v>15.415100000000001</c:v>
                </c:pt>
                <c:pt idx="500">
                  <c:v>15.415100000000001</c:v>
                </c:pt>
                <c:pt idx="501">
                  <c:v>15.415100000000001</c:v>
                </c:pt>
                <c:pt idx="502">
                  <c:v>15.1906</c:v>
                </c:pt>
                <c:pt idx="503">
                  <c:v>15.1906</c:v>
                </c:pt>
                <c:pt idx="504">
                  <c:v>15.1906</c:v>
                </c:pt>
                <c:pt idx="505">
                  <c:v>15.1906</c:v>
                </c:pt>
                <c:pt idx="506">
                  <c:v>15.1906</c:v>
                </c:pt>
                <c:pt idx="507">
                  <c:v>15.2033</c:v>
                </c:pt>
                <c:pt idx="508">
                  <c:v>15.2033</c:v>
                </c:pt>
                <c:pt idx="509">
                  <c:v>15.2033</c:v>
                </c:pt>
                <c:pt idx="510">
                  <c:v>15.2033</c:v>
                </c:pt>
                <c:pt idx="511">
                  <c:v>15.2033</c:v>
                </c:pt>
                <c:pt idx="512">
                  <c:v>15.3179</c:v>
                </c:pt>
                <c:pt idx="513">
                  <c:v>15.3179</c:v>
                </c:pt>
                <c:pt idx="514">
                  <c:v>15.3179</c:v>
                </c:pt>
                <c:pt idx="515">
                  <c:v>15.3179</c:v>
                </c:pt>
                <c:pt idx="516">
                  <c:v>15.3179</c:v>
                </c:pt>
                <c:pt idx="517">
                  <c:v>15.0951</c:v>
                </c:pt>
                <c:pt idx="518">
                  <c:v>15.0951</c:v>
                </c:pt>
                <c:pt idx="519">
                  <c:v>15.0951</c:v>
                </c:pt>
                <c:pt idx="520">
                  <c:v>15.0951</c:v>
                </c:pt>
                <c:pt idx="521">
                  <c:v>14.8347</c:v>
                </c:pt>
                <c:pt idx="522">
                  <c:v>14.8347</c:v>
                </c:pt>
                <c:pt idx="523">
                  <c:v>14.1424</c:v>
                </c:pt>
                <c:pt idx="524">
                  <c:v>14.1424</c:v>
                </c:pt>
                <c:pt idx="525">
                  <c:v>14.1424</c:v>
                </c:pt>
                <c:pt idx="526">
                  <c:v>14.1424</c:v>
                </c:pt>
                <c:pt idx="527">
                  <c:v>13.944900000000001</c:v>
                </c:pt>
                <c:pt idx="528">
                  <c:v>13.944900000000001</c:v>
                </c:pt>
                <c:pt idx="529">
                  <c:v>13.944900000000001</c:v>
                </c:pt>
                <c:pt idx="530">
                  <c:v>13.944900000000001</c:v>
                </c:pt>
                <c:pt idx="531">
                  <c:v>13.944900000000001</c:v>
                </c:pt>
                <c:pt idx="532">
                  <c:v>14.377599999999999</c:v>
                </c:pt>
                <c:pt idx="533">
                  <c:v>14.377599999999999</c:v>
                </c:pt>
                <c:pt idx="534">
                  <c:v>14.377599999999999</c:v>
                </c:pt>
                <c:pt idx="535">
                  <c:v>14.377599999999999</c:v>
                </c:pt>
                <c:pt idx="536">
                  <c:v>14.377599999999999</c:v>
                </c:pt>
                <c:pt idx="537">
                  <c:v>14.9833</c:v>
                </c:pt>
                <c:pt idx="538">
                  <c:v>14.9833</c:v>
                </c:pt>
                <c:pt idx="539">
                  <c:v>14.9833</c:v>
                </c:pt>
                <c:pt idx="540">
                  <c:v>14.9833</c:v>
                </c:pt>
                <c:pt idx="541">
                  <c:v>14.9833</c:v>
                </c:pt>
                <c:pt idx="542">
                  <c:v>15.440300000000001</c:v>
                </c:pt>
                <c:pt idx="543">
                  <c:v>15.440300000000001</c:v>
                </c:pt>
                <c:pt idx="544">
                  <c:v>15.440300000000001</c:v>
                </c:pt>
                <c:pt idx="545">
                  <c:v>15.440300000000001</c:v>
                </c:pt>
                <c:pt idx="546">
                  <c:v>15.440300000000001</c:v>
                </c:pt>
                <c:pt idx="547">
                  <c:v>15.628500000000001</c:v>
                </c:pt>
                <c:pt idx="548">
                  <c:v>15.628500000000001</c:v>
                </c:pt>
                <c:pt idx="549">
                  <c:v>15.628500000000001</c:v>
                </c:pt>
                <c:pt idx="550">
                  <c:v>15.628500000000001</c:v>
                </c:pt>
                <c:pt idx="551">
                  <c:v>15.628500000000001</c:v>
                </c:pt>
                <c:pt idx="552">
                  <c:v>15.628500000000001</c:v>
                </c:pt>
                <c:pt idx="553">
                  <c:v>15.6149</c:v>
                </c:pt>
                <c:pt idx="554">
                  <c:v>15.6149</c:v>
                </c:pt>
                <c:pt idx="555">
                  <c:v>15.6149</c:v>
                </c:pt>
                <c:pt idx="556">
                  <c:v>15.6149</c:v>
                </c:pt>
                <c:pt idx="557">
                  <c:v>15.6149</c:v>
                </c:pt>
                <c:pt idx="558">
                  <c:v>15.4405</c:v>
                </c:pt>
                <c:pt idx="559">
                  <c:v>15.4405</c:v>
                </c:pt>
                <c:pt idx="560">
                  <c:v>15.4405</c:v>
                </c:pt>
                <c:pt idx="561">
                  <c:v>15.4405</c:v>
                </c:pt>
                <c:pt idx="562">
                  <c:v>15.1854</c:v>
                </c:pt>
                <c:pt idx="563">
                  <c:v>15.1854</c:v>
                </c:pt>
                <c:pt idx="564">
                  <c:v>15.1854</c:v>
                </c:pt>
                <c:pt idx="565">
                  <c:v>15.1854</c:v>
                </c:pt>
                <c:pt idx="566">
                  <c:v>15.1854</c:v>
                </c:pt>
                <c:pt idx="567">
                  <c:v>15.1854</c:v>
                </c:pt>
                <c:pt idx="568">
                  <c:v>14.992800000000001</c:v>
                </c:pt>
                <c:pt idx="569">
                  <c:v>14.992800000000001</c:v>
                </c:pt>
                <c:pt idx="570">
                  <c:v>14.992800000000001</c:v>
                </c:pt>
                <c:pt idx="571">
                  <c:v>14.992800000000001</c:v>
                </c:pt>
                <c:pt idx="572">
                  <c:v>14.992800000000001</c:v>
                </c:pt>
                <c:pt idx="573">
                  <c:v>14.9323</c:v>
                </c:pt>
                <c:pt idx="574">
                  <c:v>14.9323</c:v>
                </c:pt>
                <c:pt idx="575">
                  <c:v>14.9323</c:v>
                </c:pt>
                <c:pt idx="576">
                  <c:v>14.9323</c:v>
                </c:pt>
                <c:pt idx="577">
                  <c:v>14.9323</c:v>
                </c:pt>
                <c:pt idx="578">
                  <c:v>15.004</c:v>
                </c:pt>
                <c:pt idx="579">
                  <c:v>15.004</c:v>
                </c:pt>
                <c:pt idx="580">
                  <c:v>15.004</c:v>
                </c:pt>
                <c:pt idx="581">
                  <c:v>15.004</c:v>
                </c:pt>
                <c:pt idx="582">
                  <c:v>14.881</c:v>
                </c:pt>
                <c:pt idx="583">
                  <c:v>14.881</c:v>
                </c:pt>
                <c:pt idx="584">
                  <c:v>14.881</c:v>
                </c:pt>
                <c:pt idx="585">
                  <c:v>14.881</c:v>
                </c:pt>
                <c:pt idx="586">
                  <c:v>14.881</c:v>
                </c:pt>
                <c:pt idx="587">
                  <c:v>14.881</c:v>
                </c:pt>
                <c:pt idx="588">
                  <c:v>14.662800000000001</c:v>
                </c:pt>
                <c:pt idx="589">
                  <c:v>14.662800000000001</c:v>
                </c:pt>
                <c:pt idx="590">
                  <c:v>14.662800000000001</c:v>
                </c:pt>
                <c:pt idx="591">
                  <c:v>14.662800000000001</c:v>
                </c:pt>
                <c:pt idx="592">
                  <c:v>14.662800000000001</c:v>
                </c:pt>
                <c:pt idx="593">
                  <c:v>14.936</c:v>
                </c:pt>
                <c:pt idx="594">
                  <c:v>14.936</c:v>
                </c:pt>
                <c:pt idx="595">
                  <c:v>14.936</c:v>
                </c:pt>
                <c:pt idx="596">
                  <c:v>14.936</c:v>
                </c:pt>
                <c:pt idx="597">
                  <c:v>14.936</c:v>
                </c:pt>
                <c:pt idx="598">
                  <c:v>15.3729</c:v>
                </c:pt>
                <c:pt idx="599">
                  <c:v>15.3729</c:v>
                </c:pt>
                <c:pt idx="600">
                  <c:v>15.3729</c:v>
                </c:pt>
                <c:pt idx="601">
                  <c:v>15.3729</c:v>
                </c:pt>
                <c:pt idx="602">
                  <c:v>15.551</c:v>
                </c:pt>
                <c:pt idx="603">
                  <c:v>15.551</c:v>
                </c:pt>
                <c:pt idx="604">
                  <c:v>15.551</c:v>
                </c:pt>
                <c:pt idx="605">
                  <c:v>15.551</c:v>
                </c:pt>
                <c:pt idx="606">
                  <c:v>15.551</c:v>
                </c:pt>
                <c:pt idx="607">
                  <c:v>15.551</c:v>
                </c:pt>
                <c:pt idx="608">
                  <c:v>15.6396</c:v>
                </c:pt>
                <c:pt idx="609">
                  <c:v>15.6396</c:v>
                </c:pt>
                <c:pt idx="610">
                  <c:v>15.6396</c:v>
                </c:pt>
                <c:pt idx="611">
                  <c:v>15.6396</c:v>
                </c:pt>
                <c:pt idx="612">
                  <c:v>15.6396</c:v>
                </c:pt>
                <c:pt idx="613">
                  <c:v>15.6699</c:v>
                </c:pt>
                <c:pt idx="614">
                  <c:v>15.6699</c:v>
                </c:pt>
                <c:pt idx="615">
                  <c:v>15.6699</c:v>
                </c:pt>
                <c:pt idx="616">
                  <c:v>15.6699</c:v>
                </c:pt>
                <c:pt idx="617">
                  <c:v>15.333</c:v>
                </c:pt>
                <c:pt idx="618">
                  <c:v>15.333</c:v>
                </c:pt>
                <c:pt idx="619">
                  <c:v>15.333</c:v>
                </c:pt>
                <c:pt idx="620">
                  <c:v>15.333</c:v>
                </c:pt>
                <c:pt idx="621">
                  <c:v>15.333</c:v>
                </c:pt>
                <c:pt idx="622">
                  <c:v>15.333</c:v>
                </c:pt>
                <c:pt idx="623">
                  <c:v>14.8444</c:v>
                </c:pt>
                <c:pt idx="624">
                  <c:v>14.8444</c:v>
                </c:pt>
                <c:pt idx="625">
                  <c:v>14.8444</c:v>
                </c:pt>
                <c:pt idx="626">
                  <c:v>14.8444</c:v>
                </c:pt>
                <c:pt idx="627">
                  <c:v>14.8444</c:v>
                </c:pt>
                <c:pt idx="628">
                  <c:v>14.8002</c:v>
                </c:pt>
                <c:pt idx="629">
                  <c:v>14.8002</c:v>
                </c:pt>
                <c:pt idx="630">
                  <c:v>14.8002</c:v>
                </c:pt>
                <c:pt idx="631">
                  <c:v>14.8002</c:v>
                </c:pt>
                <c:pt idx="632">
                  <c:v>14.8002</c:v>
                </c:pt>
                <c:pt idx="633">
                  <c:v>14.977399999999999</c:v>
                </c:pt>
                <c:pt idx="634">
                  <c:v>14.977399999999999</c:v>
                </c:pt>
                <c:pt idx="635">
                  <c:v>14.977399999999999</c:v>
                </c:pt>
                <c:pt idx="636">
                  <c:v>14.977399999999999</c:v>
                </c:pt>
                <c:pt idx="637">
                  <c:v>14.977399999999999</c:v>
                </c:pt>
                <c:pt idx="638">
                  <c:v>15.1065</c:v>
                </c:pt>
                <c:pt idx="639">
                  <c:v>15.1065</c:v>
                </c:pt>
                <c:pt idx="640">
                  <c:v>15.1065</c:v>
                </c:pt>
                <c:pt idx="641">
                  <c:v>15.1065</c:v>
                </c:pt>
                <c:pt idx="642">
                  <c:v>15.1065</c:v>
                </c:pt>
                <c:pt idx="643">
                  <c:v>15.1952</c:v>
                </c:pt>
                <c:pt idx="644">
                  <c:v>15.1952</c:v>
                </c:pt>
                <c:pt idx="645">
                  <c:v>15.1952</c:v>
                </c:pt>
                <c:pt idx="646">
                  <c:v>15.1952</c:v>
                </c:pt>
                <c:pt idx="647">
                  <c:v>15.202</c:v>
                </c:pt>
                <c:pt idx="648">
                  <c:v>15.202</c:v>
                </c:pt>
                <c:pt idx="649">
                  <c:v>15.202</c:v>
                </c:pt>
                <c:pt idx="650">
                  <c:v>15.202</c:v>
                </c:pt>
                <c:pt idx="651">
                  <c:v>15.202</c:v>
                </c:pt>
                <c:pt idx="652">
                  <c:v>15.202</c:v>
                </c:pt>
                <c:pt idx="653">
                  <c:v>15.314</c:v>
                </c:pt>
                <c:pt idx="654">
                  <c:v>15.314</c:v>
                </c:pt>
                <c:pt idx="655">
                  <c:v>15.314</c:v>
                </c:pt>
                <c:pt idx="656">
                  <c:v>15.314</c:v>
                </c:pt>
                <c:pt idx="657">
                  <c:v>15.314</c:v>
                </c:pt>
                <c:pt idx="658">
                  <c:v>15.4903</c:v>
                </c:pt>
                <c:pt idx="659">
                  <c:v>15.4903</c:v>
                </c:pt>
                <c:pt idx="660">
                  <c:v>15.4903</c:v>
                </c:pt>
                <c:pt idx="661">
                  <c:v>15.4903</c:v>
                </c:pt>
                <c:pt idx="662">
                  <c:v>15.4903</c:v>
                </c:pt>
                <c:pt idx="663">
                  <c:v>15.4506</c:v>
                </c:pt>
                <c:pt idx="664">
                  <c:v>15.4506</c:v>
                </c:pt>
                <c:pt idx="665">
                  <c:v>15.4506</c:v>
                </c:pt>
                <c:pt idx="666">
                  <c:v>15.4506</c:v>
                </c:pt>
                <c:pt idx="667">
                  <c:v>15.4506</c:v>
                </c:pt>
                <c:pt idx="668">
                  <c:v>15.3025</c:v>
                </c:pt>
                <c:pt idx="669">
                  <c:v>15.3025</c:v>
                </c:pt>
                <c:pt idx="670">
                  <c:v>15.3025</c:v>
                </c:pt>
                <c:pt idx="671">
                  <c:v>15.3025</c:v>
                </c:pt>
                <c:pt idx="672">
                  <c:v>15.3025</c:v>
                </c:pt>
                <c:pt idx="673">
                  <c:v>15.225199999999999</c:v>
                </c:pt>
                <c:pt idx="674">
                  <c:v>15.225199999999999</c:v>
                </c:pt>
                <c:pt idx="675">
                  <c:v>15.225199999999999</c:v>
                </c:pt>
                <c:pt idx="676">
                  <c:v>15.225199999999999</c:v>
                </c:pt>
                <c:pt idx="677">
                  <c:v>15.225199999999999</c:v>
                </c:pt>
                <c:pt idx="678">
                  <c:v>15.1496</c:v>
                </c:pt>
                <c:pt idx="679">
                  <c:v>15.1496</c:v>
                </c:pt>
                <c:pt idx="680">
                  <c:v>15.1496</c:v>
                </c:pt>
                <c:pt idx="681">
                  <c:v>15.1496</c:v>
                </c:pt>
                <c:pt idx="682">
                  <c:v>15.1496</c:v>
                </c:pt>
                <c:pt idx="683">
                  <c:v>15.053699999999999</c:v>
                </c:pt>
                <c:pt idx="684">
                  <c:v>15.053699999999999</c:v>
                </c:pt>
                <c:pt idx="685">
                  <c:v>15.053699999999999</c:v>
                </c:pt>
                <c:pt idx="686">
                  <c:v>15.053699999999999</c:v>
                </c:pt>
                <c:pt idx="687">
                  <c:v>15.053699999999999</c:v>
                </c:pt>
                <c:pt idx="688">
                  <c:v>15.0167</c:v>
                </c:pt>
                <c:pt idx="689">
                  <c:v>15.0167</c:v>
                </c:pt>
                <c:pt idx="690">
                  <c:v>15.0167</c:v>
                </c:pt>
                <c:pt idx="691">
                  <c:v>15.0167</c:v>
                </c:pt>
                <c:pt idx="692">
                  <c:v>15.0167</c:v>
                </c:pt>
                <c:pt idx="693">
                  <c:v>15.0824</c:v>
                </c:pt>
                <c:pt idx="694">
                  <c:v>15.0824</c:v>
                </c:pt>
                <c:pt idx="695">
                  <c:v>15.0824</c:v>
                </c:pt>
                <c:pt idx="696">
                  <c:v>15.0824</c:v>
                </c:pt>
                <c:pt idx="697">
                  <c:v>15.185600000000001</c:v>
                </c:pt>
                <c:pt idx="698">
                  <c:v>15.185600000000001</c:v>
                </c:pt>
                <c:pt idx="699">
                  <c:v>15.185600000000001</c:v>
                </c:pt>
                <c:pt idx="700">
                  <c:v>15.185600000000001</c:v>
                </c:pt>
                <c:pt idx="701">
                  <c:v>15.185600000000001</c:v>
                </c:pt>
                <c:pt idx="702">
                  <c:v>15.185600000000001</c:v>
                </c:pt>
                <c:pt idx="703">
                  <c:v>15.2281</c:v>
                </c:pt>
                <c:pt idx="704">
                  <c:v>15.2281</c:v>
                </c:pt>
                <c:pt idx="705">
                  <c:v>15.2281</c:v>
                </c:pt>
                <c:pt idx="706">
                  <c:v>15.2281</c:v>
                </c:pt>
                <c:pt idx="707">
                  <c:v>15.2281</c:v>
                </c:pt>
                <c:pt idx="708">
                  <c:v>15.206899999999999</c:v>
                </c:pt>
                <c:pt idx="709">
                  <c:v>15.206899999999999</c:v>
                </c:pt>
                <c:pt idx="710">
                  <c:v>15.206899999999999</c:v>
                </c:pt>
                <c:pt idx="711">
                  <c:v>15.206899999999999</c:v>
                </c:pt>
                <c:pt idx="712">
                  <c:v>15.206899999999999</c:v>
                </c:pt>
                <c:pt idx="713">
                  <c:v>15.186500000000001</c:v>
                </c:pt>
                <c:pt idx="714">
                  <c:v>15.186500000000001</c:v>
                </c:pt>
                <c:pt idx="715">
                  <c:v>15.186500000000001</c:v>
                </c:pt>
                <c:pt idx="716">
                  <c:v>15.186500000000001</c:v>
                </c:pt>
                <c:pt idx="717">
                  <c:v>15.1105</c:v>
                </c:pt>
                <c:pt idx="718">
                  <c:v>15.1105</c:v>
                </c:pt>
                <c:pt idx="719">
                  <c:v>15.1105</c:v>
                </c:pt>
                <c:pt idx="720">
                  <c:v>15.1105</c:v>
                </c:pt>
                <c:pt idx="721">
                  <c:v>15.1105</c:v>
                </c:pt>
                <c:pt idx="722">
                  <c:v>14.7753</c:v>
                </c:pt>
                <c:pt idx="723">
                  <c:v>14.7753</c:v>
                </c:pt>
                <c:pt idx="724">
                  <c:v>14.7753</c:v>
                </c:pt>
                <c:pt idx="725">
                  <c:v>14.7753</c:v>
                </c:pt>
                <c:pt idx="726">
                  <c:v>14.7753</c:v>
                </c:pt>
                <c:pt idx="727">
                  <c:v>14.7753</c:v>
                </c:pt>
                <c:pt idx="728">
                  <c:v>14.526300000000001</c:v>
                </c:pt>
                <c:pt idx="729">
                  <c:v>14.526300000000001</c:v>
                </c:pt>
                <c:pt idx="730">
                  <c:v>14.526300000000001</c:v>
                </c:pt>
                <c:pt idx="731">
                  <c:v>14.526300000000001</c:v>
                </c:pt>
                <c:pt idx="732">
                  <c:v>14.526300000000001</c:v>
                </c:pt>
                <c:pt idx="733">
                  <c:v>14.943300000000001</c:v>
                </c:pt>
                <c:pt idx="734">
                  <c:v>14.943300000000001</c:v>
                </c:pt>
                <c:pt idx="735">
                  <c:v>14.943300000000001</c:v>
                </c:pt>
                <c:pt idx="736">
                  <c:v>14.943300000000001</c:v>
                </c:pt>
                <c:pt idx="737">
                  <c:v>14.943300000000001</c:v>
                </c:pt>
                <c:pt idx="738">
                  <c:v>15.579700000000001</c:v>
                </c:pt>
                <c:pt idx="739">
                  <c:v>15.579700000000001</c:v>
                </c:pt>
                <c:pt idx="740">
                  <c:v>15.579700000000001</c:v>
                </c:pt>
                <c:pt idx="741">
                  <c:v>15.579700000000001</c:v>
                </c:pt>
                <c:pt idx="742">
                  <c:v>15.579700000000001</c:v>
                </c:pt>
                <c:pt idx="743">
                  <c:v>15.6457</c:v>
                </c:pt>
                <c:pt idx="744">
                  <c:v>15.6457</c:v>
                </c:pt>
                <c:pt idx="745">
                  <c:v>15.6457</c:v>
                </c:pt>
                <c:pt idx="746">
                  <c:v>15.6457</c:v>
                </c:pt>
                <c:pt idx="747">
                  <c:v>15.6457</c:v>
                </c:pt>
                <c:pt idx="748">
                  <c:v>15.353300000000001</c:v>
                </c:pt>
                <c:pt idx="749">
                  <c:v>15.353300000000001</c:v>
                </c:pt>
                <c:pt idx="750">
                  <c:v>15.353300000000001</c:v>
                </c:pt>
                <c:pt idx="751">
                  <c:v>15.353300000000001</c:v>
                </c:pt>
                <c:pt idx="752">
                  <c:v>15.353300000000001</c:v>
                </c:pt>
                <c:pt idx="753">
                  <c:v>15.147</c:v>
                </c:pt>
                <c:pt idx="754">
                  <c:v>15.147</c:v>
                </c:pt>
                <c:pt idx="755">
                  <c:v>15.147</c:v>
                </c:pt>
                <c:pt idx="756">
                  <c:v>15.147</c:v>
                </c:pt>
                <c:pt idx="757">
                  <c:v>15.147</c:v>
                </c:pt>
                <c:pt idx="758">
                  <c:v>15.019399999999999</c:v>
                </c:pt>
                <c:pt idx="759">
                  <c:v>15.019399999999999</c:v>
                </c:pt>
                <c:pt idx="760">
                  <c:v>15.019399999999999</c:v>
                </c:pt>
                <c:pt idx="761">
                  <c:v>15.019399999999999</c:v>
                </c:pt>
                <c:pt idx="762">
                  <c:v>15.159700000000001</c:v>
                </c:pt>
                <c:pt idx="763">
                  <c:v>15.159700000000001</c:v>
                </c:pt>
                <c:pt idx="764">
                  <c:v>15.159700000000001</c:v>
                </c:pt>
                <c:pt idx="765">
                  <c:v>15.159700000000001</c:v>
                </c:pt>
                <c:pt idx="766">
                  <c:v>15.159700000000001</c:v>
                </c:pt>
                <c:pt idx="767">
                  <c:v>15.2186</c:v>
                </c:pt>
                <c:pt idx="768">
                  <c:v>15.2186</c:v>
                </c:pt>
                <c:pt idx="769">
                  <c:v>15.2186</c:v>
                </c:pt>
                <c:pt idx="770">
                  <c:v>15.2186</c:v>
                </c:pt>
                <c:pt idx="771">
                  <c:v>15.2186</c:v>
                </c:pt>
                <c:pt idx="772">
                  <c:v>15.2186</c:v>
                </c:pt>
                <c:pt idx="773">
                  <c:v>15.047000000000001</c:v>
                </c:pt>
                <c:pt idx="774">
                  <c:v>15.047000000000001</c:v>
                </c:pt>
                <c:pt idx="775">
                  <c:v>15.047000000000001</c:v>
                </c:pt>
                <c:pt idx="776">
                  <c:v>15.047000000000001</c:v>
                </c:pt>
                <c:pt idx="777">
                  <c:v>15.047000000000001</c:v>
                </c:pt>
                <c:pt idx="778">
                  <c:v>15.245699999999999</c:v>
                </c:pt>
                <c:pt idx="779">
                  <c:v>15.245699999999999</c:v>
                </c:pt>
                <c:pt idx="780">
                  <c:v>15.245699999999999</c:v>
                </c:pt>
                <c:pt idx="781">
                  <c:v>15.245699999999999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1-40CC-AC4E-6EAF4D0CE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00751"/>
        <c:axId val="207937887"/>
      </c:scatterChart>
      <c:valAx>
        <c:axId val="20560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937887"/>
        <c:crosses val="autoZero"/>
        <c:crossBetween val="midCat"/>
      </c:valAx>
      <c:valAx>
        <c:axId val="20793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60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Sheet4!$DL$2:$DL$793</c:f>
              <c:numCache>
                <c:formatCode>General</c:formatCode>
                <c:ptCount val="79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0.23</c:v>
                </c:pt>
                <c:pt idx="15">
                  <c:v>0.24</c:v>
                </c:pt>
                <c:pt idx="16">
                  <c:v>0.25</c:v>
                </c:pt>
                <c:pt idx="17">
                  <c:v>0.26</c:v>
                </c:pt>
                <c:pt idx="18">
                  <c:v>0.27</c:v>
                </c:pt>
                <c:pt idx="19">
                  <c:v>0.28000000000000003</c:v>
                </c:pt>
                <c:pt idx="20">
                  <c:v>0.28999999999999998</c:v>
                </c:pt>
                <c:pt idx="21">
                  <c:v>0.3</c:v>
                </c:pt>
                <c:pt idx="22">
                  <c:v>0.31</c:v>
                </c:pt>
                <c:pt idx="23">
                  <c:v>0.32</c:v>
                </c:pt>
                <c:pt idx="24">
                  <c:v>0.33</c:v>
                </c:pt>
                <c:pt idx="25">
                  <c:v>0.34</c:v>
                </c:pt>
                <c:pt idx="26">
                  <c:v>0.35</c:v>
                </c:pt>
                <c:pt idx="27">
                  <c:v>0.36</c:v>
                </c:pt>
                <c:pt idx="28">
                  <c:v>0.37</c:v>
                </c:pt>
                <c:pt idx="29">
                  <c:v>0.38</c:v>
                </c:pt>
                <c:pt idx="30">
                  <c:v>0.39</c:v>
                </c:pt>
                <c:pt idx="31">
                  <c:v>0.4</c:v>
                </c:pt>
                <c:pt idx="32">
                  <c:v>0.41</c:v>
                </c:pt>
                <c:pt idx="33">
                  <c:v>0.42</c:v>
                </c:pt>
                <c:pt idx="34">
                  <c:v>0.43</c:v>
                </c:pt>
                <c:pt idx="35">
                  <c:v>0.44</c:v>
                </c:pt>
                <c:pt idx="36">
                  <c:v>0.45</c:v>
                </c:pt>
                <c:pt idx="37">
                  <c:v>0.46</c:v>
                </c:pt>
                <c:pt idx="38">
                  <c:v>0.47</c:v>
                </c:pt>
                <c:pt idx="39">
                  <c:v>0.48</c:v>
                </c:pt>
                <c:pt idx="40">
                  <c:v>0.49</c:v>
                </c:pt>
                <c:pt idx="41">
                  <c:v>0.5</c:v>
                </c:pt>
                <c:pt idx="42">
                  <c:v>0.51</c:v>
                </c:pt>
                <c:pt idx="43">
                  <c:v>0.52</c:v>
                </c:pt>
                <c:pt idx="44">
                  <c:v>0.53</c:v>
                </c:pt>
                <c:pt idx="45">
                  <c:v>0.54</c:v>
                </c:pt>
                <c:pt idx="46">
                  <c:v>0.55000000000000004</c:v>
                </c:pt>
                <c:pt idx="47">
                  <c:v>0.56000000000000005</c:v>
                </c:pt>
                <c:pt idx="48">
                  <c:v>0.56999999999999995</c:v>
                </c:pt>
                <c:pt idx="49">
                  <c:v>0.57999999999999996</c:v>
                </c:pt>
                <c:pt idx="50">
                  <c:v>0.59</c:v>
                </c:pt>
                <c:pt idx="51">
                  <c:v>0.6</c:v>
                </c:pt>
                <c:pt idx="52">
                  <c:v>0.61</c:v>
                </c:pt>
                <c:pt idx="53">
                  <c:v>0.62</c:v>
                </c:pt>
                <c:pt idx="54">
                  <c:v>0.63</c:v>
                </c:pt>
                <c:pt idx="55">
                  <c:v>0.64</c:v>
                </c:pt>
                <c:pt idx="56">
                  <c:v>0.65</c:v>
                </c:pt>
                <c:pt idx="57">
                  <c:v>0.66</c:v>
                </c:pt>
                <c:pt idx="58">
                  <c:v>0.67</c:v>
                </c:pt>
                <c:pt idx="59">
                  <c:v>0.68</c:v>
                </c:pt>
                <c:pt idx="60">
                  <c:v>0.69</c:v>
                </c:pt>
                <c:pt idx="61">
                  <c:v>0.7</c:v>
                </c:pt>
                <c:pt idx="62">
                  <c:v>0.71</c:v>
                </c:pt>
                <c:pt idx="63">
                  <c:v>0.72</c:v>
                </c:pt>
                <c:pt idx="64">
                  <c:v>0.73</c:v>
                </c:pt>
                <c:pt idx="65">
                  <c:v>0.74</c:v>
                </c:pt>
                <c:pt idx="66">
                  <c:v>0.75</c:v>
                </c:pt>
                <c:pt idx="67">
                  <c:v>0.76</c:v>
                </c:pt>
                <c:pt idx="68">
                  <c:v>0.77</c:v>
                </c:pt>
                <c:pt idx="69">
                  <c:v>0.78</c:v>
                </c:pt>
                <c:pt idx="70">
                  <c:v>0.79</c:v>
                </c:pt>
                <c:pt idx="71">
                  <c:v>0.8</c:v>
                </c:pt>
                <c:pt idx="72">
                  <c:v>0.81</c:v>
                </c:pt>
                <c:pt idx="73">
                  <c:v>0.82</c:v>
                </c:pt>
                <c:pt idx="74">
                  <c:v>0.83</c:v>
                </c:pt>
                <c:pt idx="75">
                  <c:v>0.84</c:v>
                </c:pt>
                <c:pt idx="76">
                  <c:v>0.85</c:v>
                </c:pt>
                <c:pt idx="77">
                  <c:v>0.86</c:v>
                </c:pt>
                <c:pt idx="78">
                  <c:v>0.87</c:v>
                </c:pt>
                <c:pt idx="79">
                  <c:v>0.88</c:v>
                </c:pt>
                <c:pt idx="80">
                  <c:v>0.89</c:v>
                </c:pt>
                <c:pt idx="81">
                  <c:v>0.9</c:v>
                </c:pt>
                <c:pt idx="82">
                  <c:v>0.91</c:v>
                </c:pt>
                <c:pt idx="83">
                  <c:v>0.92</c:v>
                </c:pt>
                <c:pt idx="84">
                  <c:v>0.93</c:v>
                </c:pt>
                <c:pt idx="85">
                  <c:v>0.94</c:v>
                </c:pt>
                <c:pt idx="86">
                  <c:v>0.95</c:v>
                </c:pt>
                <c:pt idx="87">
                  <c:v>0.96</c:v>
                </c:pt>
                <c:pt idx="88">
                  <c:v>0.97</c:v>
                </c:pt>
                <c:pt idx="89">
                  <c:v>0.98</c:v>
                </c:pt>
                <c:pt idx="90">
                  <c:v>0.99</c:v>
                </c:pt>
                <c:pt idx="91">
                  <c:v>1</c:v>
                </c:pt>
                <c:pt idx="92">
                  <c:v>1.01</c:v>
                </c:pt>
                <c:pt idx="93">
                  <c:v>1.02</c:v>
                </c:pt>
                <c:pt idx="94">
                  <c:v>1.03</c:v>
                </c:pt>
                <c:pt idx="95">
                  <c:v>1.04</c:v>
                </c:pt>
                <c:pt idx="96">
                  <c:v>1.05</c:v>
                </c:pt>
                <c:pt idx="97">
                  <c:v>1.06</c:v>
                </c:pt>
                <c:pt idx="98">
                  <c:v>1.07</c:v>
                </c:pt>
                <c:pt idx="99">
                  <c:v>1.08</c:v>
                </c:pt>
                <c:pt idx="100">
                  <c:v>1.0900000000000001</c:v>
                </c:pt>
                <c:pt idx="101">
                  <c:v>1.1000000000000001</c:v>
                </c:pt>
                <c:pt idx="102">
                  <c:v>1.1100000000000001</c:v>
                </c:pt>
                <c:pt idx="103">
                  <c:v>1.1200000000000001</c:v>
                </c:pt>
                <c:pt idx="104">
                  <c:v>1.1299999999999999</c:v>
                </c:pt>
                <c:pt idx="105">
                  <c:v>1.1399999999999999</c:v>
                </c:pt>
                <c:pt idx="106">
                  <c:v>1.1499999999999999</c:v>
                </c:pt>
                <c:pt idx="107">
                  <c:v>1.1599999999999999</c:v>
                </c:pt>
                <c:pt idx="108">
                  <c:v>1.17</c:v>
                </c:pt>
                <c:pt idx="109">
                  <c:v>1.18</c:v>
                </c:pt>
                <c:pt idx="110">
                  <c:v>1.19</c:v>
                </c:pt>
                <c:pt idx="111">
                  <c:v>1.2</c:v>
                </c:pt>
                <c:pt idx="112">
                  <c:v>1.21</c:v>
                </c:pt>
                <c:pt idx="113">
                  <c:v>1.22</c:v>
                </c:pt>
                <c:pt idx="114">
                  <c:v>1.23</c:v>
                </c:pt>
                <c:pt idx="115">
                  <c:v>1.24</c:v>
                </c:pt>
                <c:pt idx="116">
                  <c:v>1.25</c:v>
                </c:pt>
                <c:pt idx="117">
                  <c:v>1.26</c:v>
                </c:pt>
                <c:pt idx="118">
                  <c:v>1.27</c:v>
                </c:pt>
                <c:pt idx="119">
                  <c:v>1.28</c:v>
                </c:pt>
                <c:pt idx="120">
                  <c:v>1.29</c:v>
                </c:pt>
                <c:pt idx="121">
                  <c:v>1.3</c:v>
                </c:pt>
                <c:pt idx="122">
                  <c:v>1.31</c:v>
                </c:pt>
                <c:pt idx="123">
                  <c:v>1.32</c:v>
                </c:pt>
                <c:pt idx="124">
                  <c:v>1.33</c:v>
                </c:pt>
                <c:pt idx="125">
                  <c:v>1.34</c:v>
                </c:pt>
                <c:pt idx="126">
                  <c:v>1.35</c:v>
                </c:pt>
                <c:pt idx="127">
                  <c:v>1.36</c:v>
                </c:pt>
                <c:pt idx="128">
                  <c:v>1.37</c:v>
                </c:pt>
                <c:pt idx="129">
                  <c:v>1.38</c:v>
                </c:pt>
                <c:pt idx="130">
                  <c:v>1.39</c:v>
                </c:pt>
                <c:pt idx="131">
                  <c:v>1.4</c:v>
                </c:pt>
                <c:pt idx="132">
                  <c:v>1.41</c:v>
                </c:pt>
                <c:pt idx="133">
                  <c:v>1.42</c:v>
                </c:pt>
                <c:pt idx="134">
                  <c:v>1.43</c:v>
                </c:pt>
                <c:pt idx="135">
                  <c:v>1.44</c:v>
                </c:pt>
                <c:pt idx="136">
                  <c:v>1.45</c:v>
                </c:pt>
                <c:pt idx="137">
                  <c:v>1.46</c:v>
                </c:pt>
                <c:pt idx="138">
                  <c:v>1.47</c:v>
                </c:pt>
                <c:pt idx="139">
                  <c:v>1.48</c:v>
                </c:pt>
                <c:pt idx="140">
                  <c:v>1.49</c:v>
                </c:pt>
                <c:pt idx="141">
                  <c:v>1.5</c:v>
                </c:pt>
                <c:pt idx="142">
                  <c:v>1.51</c:v>
                </c:pt>
                <c:pt idx="143">
                  <c:v>1.52</c:v>
                </c:pt>
                <c:pt idx="144">
                  <c:v>1.53</c:v>
                </c:pt>
                <c:pt idx="145">
                  <c:v>1.54</c:v>
                </c:pt>
                <c:pt idx="146">
                  <c:v>1.55</c:v>
                </c:pt>
                <c:pt idx="147">
                  <c:v>1.56</c:v>
                </c:pt>
                <c:pt idx="148">
                  <c:v>1.57</c:v>
                </c:pt>
                <c:pt idx="149">
                  <c:v>1.58</c:v>
                </c:pt>
                <c:pt idx="150">
                  <c:v>1.59</c:v>
                </c:pt>
                <c:pt idx="151">
                  <c:v>1.6</c:v>
                </c:pt>
                <c:pt idx="152">
                  <c:v>1.61</c:v>
                </c:pt>
                <c:pt idx="153">
                  <c:v>1.62</c:v>
                </c:pt>
                <c:pt idx="154">
                  <c:v>1.63</c:v>
                </c:pt>
                <c:pt idx="155">
                  <c:v>1.64</c:v>
                </c:pt>
                <c:pt idx="156">
                  <c:v>1.65</c:v>
                </c:pt>
                <c:pt idx="157">
                  <c:v>1.66</c:v>
                </c:pt>
                <c:pt idx="158">
                  <c:v>1.67</c:v>
                </c:pt>
                <c:pt idx="159">
                  <c:v>1.68</c:v>
                </c:pt>
                <c:pt idx="160">
                  <c:v>1.69</c:v>
                </c:pt>
                <c:pt idx="161">
                  <c:v>1.7</c:v>
                </c:pt>
                <c:pt idx="162">
                  <c:v>1.71</c:v>
                </c:pt>
                <c:pt idx="163">
                  <c:v>1.72</c:v>
                </c:pt>
                <c:pt idx="164">
                  <c:v>1.73</c:v>
                </c:pt>
                <c:pt idx="165">
                  <c:v>1.74</c:v>
                </c:pt>
                <c:pt idx="166">
                  <c:v>1.75</c:v>
                </c:pt>
                <c:pt idx="167">
                  <c:v>1.76</c:v>
                </c:pt>
                <c:pt idx="168">
                  <c:v>1.77</c:v>
                </c:pt>
                <c:pt idx="169">
                  <c:v>1.78</c:v>
                </c:pt>
                <c:pt idx="170">
                  <c:v>1.79</c:v>
                </c:pt>
                <c:pt idx="171">
                  <c:v>1.8</c:v>
                </c:pt>
                <c:pt idx="172">
                  <c:v>1.81</c:v>
                </c:pt>
                <c:pt idx="173">
                  <c:v>1.82</c:v>
                </c:pt>
                <c:pt idx="174">
                  <c:v>1.83</c:v>
                </c:pt>
                <c:pt idx="175">
                  <c:v>1.84</c:v>
                </c:pt>
                <c:pt idx="176">
                  <c:v>1.85</c:v>
                </c:pt>
                <c:pt idx="177">
                  <c:v>1.86</c:v>
                </c:pt>
                <c:pt idx="178">
                  <c:v>1.87</c:v>
                </c:pt>
                <c:pt idx="179">
                  <c:v>1.88</c:v>
                </c:pt>
                <c:pt idx="180">
                  <c:v>1.89</c:v>
                </c:pt>
                <c:pt idx="181">
                  <c:v>1.9</c:v>
                </c:pt>
                <c:pt idx="182">
                  <c:v>1.91</c:v>
                </c:pt>
                <c:pt idx="183">
                  <c:v>1.92</c:v>
                </c:pt>
                <c:pt idx="184">
                  <c:v>1.93</c:v>
                </c:pt>
                <c:pt idx="185">
                  <c:v>1.94</c:v>
                </c:pt>
                <c:pt idx="186">
                  <c:v>1.95</c:v>
                </c:pt>
                <c:pt idx="187">
                  <c:v>1.96</c:v>
                </c:pt>
                <c:pt idx="188">
                  <c:v>1.97</c:v>
                </c:pt>
                <c:pt idx="189">
                  <c:v>1.98</c:v>
                </c:pt>
                <c:pt idx="190">
                  <c:v>1.99</c:v>
                </c:pt>
                <c:pt idx="191">
                  <c:v>2</c:v>
                </c:pt>
                <c:pt idx="192">
                  <c:v>2.0099999999999998</c:v>
                </c:pt>
                <c:pt idx="193">
                  <c:v>2.02</c:v>
                </c:pt>
                <c:pt idx="194">
                  <c:v>2.0299999999999998</c:v>
                </c:pt>
                <c:pt idx="195">
                  <c:v>2.04</c:v>
                </c:pt>
                <c:pt idx="196">
                  <c:v>2.0499999999999998</c:v>
                </c:pt>
                <c:pt idx="197">
                  <c:v>2.06</c:v>
                </c:pt>
                <c:pt idx="198">
                  <c:v>2.0699999999999998</c:v>
                </c:pt>
                <c:pt idx="199">
                  <c:v>2.08</c:v>
                </c:pt>
                <c:pt idx="200">
                  <c:v>2.09</c:v>
                </c:pt>
                <c:pt idx="201">
                  <c:v>2.1</c:v>
                </c:pt>
                <c:pt idx="202">
                  <c:v>2.11</c:v>
                </c:pt>
                <c:pt idx="203">
                  <c:v>2.12</c:v>
                </c:pt>
                <c:pt idx="204">
                  <c:v>2.13</c:v>
                </c:pt>
                <c:pt idx="205">
                  <c:v>2.14</c:v>
                </c:pt>
                <c:pt idx="206">
                  <c:v>2.15</c:v>
                </c:pt>
                <c:pt idx="207">
                  <c:v>2.16</c:v>
                </c:pt>
                <c:pt idx="208">
                  <c:v>2.17</c:v>
                </c:pt>
                <c:pt idx="209">
                  <c:v>2.1800000000000002</c:v>
                </c:pt>
                <c:pt idx="210">
                  <c:v>2.19</c:v>
                </c:pt>
                <c:pt idx="211">
                  <c:v>2.2000000000000002</c:v>
                </c:pt>
                <c:pt idx="212">
                  <c:v>2.21</c:v>
                </c:pt>
                <c:pt idx="213">
                  <c:v>2.2200000000000002</c:v>
                </c:pt>
                <c:pt idx="214">
                  <c:v>2.23</c:v>
                </c:pt>
                <c:pt idx="215">
                  <c:v>2.2400000000000002</c:v>
                </c:pt>
                <c:pt idx="216">
                  <c:v>2.34</c:v>
                </c:pt>
                <c:pt idx="217">
                  <c:v>2.35</c:v>
                </c:pt>
                <c:pt idx="218">
                  <c:v>2.36</c:v>
                </c:pt>
                <c:pt idx="219">
                  <c:v>2.37</c:v>
                </c:pt>
                <c:pt idx="220">
                  <c:v>2.38</c:v>
                </c:pt>
                <c:pt idx="221">
                  <c:v>2.39</c:v>
                </c:pt>
                <c:pt idx="222">
                  <c:v>2.4</c:v>
                </c:pt>
                <c:pt idx="223">
                  <c:v>2.41</c:v>
                </c:pt>
                <c:pt idx="224">
                  <c:v>2.42</c:v>
                </c:pt>
                <c:pt idx="225">
                  <c:v>2.4300000000000002</c:v>
                </c:pt>
                <c:pt idx="226">
                  <c:v>2.44</c:v>
                </c:pt>
                <c:pt idx="227">
                  <c:v>2.4500000000000002</c:v>
                </c:pt>
                <c:pt idx="228">
                  <c:v>2.46</c:v>
                </c:pt>
                <c:pt idx="229">
                  <c:v>2.4700000000000002</c:v>
                </c:pt>
                <c:pt idx="230">
                  <c:v>2.48</c:v>
                </c:pt>
                <c:pt idx="231">
                  <c:v>2.4900000000000002</c:v>
                </c:pt>
                <c:pt idx="232">
                  <c:v>2.5</c:v>
                </c:pt>
                <c:pt idx="233">
                  <c:v>2.5099999999999998</c:v>
                </c:pt>
                <c:pt idx="234">
                  <c:v>2.52</c:v>
                </c:pt>
                <c:pt idx="235">
                  <c:v>2.5299999999999998</c:v>
                </c:pt>
                <c:pt idx="236">
                  <c:v>2.54</c:v>
                </c:pt>
                <c:pt idx="237">
                  <c:v>2.5499999999999998</c:v>
                </c:pt>
                <c:pt idx="238">
                  <c:v>2.56</c:v>
                </c:pt>
                <c:pt idx="239">
                  <c:v>2.57</c:v>
                </c:pt>
                <c:pt idx="240">
                  <c:v>2.58</c:v>
                </c:pt>
                <c:pt idx="241">
                  <c:v>2.59</c:v>
                </c:pt>
                <c:pt idx="242">
                  <c:v>2.6</c:v>
                </c:pt>
                <c:pt idx="243">
                  <c:v>2.61</c:v>
                </c:pt>
                <c:pt idx="244">
                  <c:v>2.62</c:v>
                </c:pt>
                <c:pt idx="245">
                  <c:v>2.63</c:v>
                </c:pt>
                <c:pt idx="246">
                  <c:v>2.64</c:v>
                </c:pt>
                <c:pt idx="247">
                  <c:v>2.65</c:v>
                </c:pt>
                <c:pt idx="248">
                  <c:v>2.66</c:v>
                </c:pt>
                <c:pt idx="249">
                  <c:v>2.67</c:v>
                </c:pt>
                <c:pt idx="250">
                  <c:v>2.68</c:v>
                </c:pt>
                <c:pt idx="251">
                  <c:v>2.69</c:v>
                </c:pt>
                <c:pt idx="252">
                  <c:v>2.7</c:v>
                </c:pt>
                <c:pt idx="253">
                  <c:v>2.71</c:v>
                </c:pt>
                <c:pt idx="254">
                  <c:v>2.72</c:v>
                </c:pt>
                <c:pt idx="255">
                  <c:v>2.73</c:v>
                </c:pt>
                <c:pt idx="256">
                  <c:v>2.74</c:v>
                </c:pt>
                <c:pt idx="257">
                  <c:v>2.75</c:v>
                </c:pt>
                <c:pt idx="258">
                  <c:v>2.76</c:v>
                </c:pt>
                <c:pt idx="259">
                  <c:v>2.77</c:v>
                </c:pt>
                <c:pt idx="260">
                  <c:v>2.78</c:v>
                </c:pt>
                <c:pt idx="261">
                  <c:v>2.79</c:v>
                </c:pt>
                <c:pt idx="262">
                  <c:v>2.8</c:v>
                </c:pt>
                <c:pt idx="263">
                  <c:v>2.81</c:v>
                </c:pt>
                <c:pt idx="264">
                  <c:v>2.82</c:v>
                </c:pt>
                <c:pt idx="265">
                  <c:v>2.83</c:v>
                </c:pt>
                <c:pt idx="266">
                  <c:v>2.84</c:v>
                </c:pt>
                <c:pt idx="267">
                  <c:v>2.85</c:v>
                </c:pt>
                <c:pt idx="268">
                  <c:v>2.86</c:v>
                </c:pt>
                <c:pt idx="269">
                  <c:v>2.87</c:v>
                </c:pt>
                <c:pt idx="270">
                  <c:v>2.88</c:v>
                </c:pt>
                <c:pt idx="271">
                  <c:v>2.89</c:v>
                </c:pt>
                <c:pt idx="272">
                  <c:v>2.9</c:v>
                </c:pt>
                <c:pt idx="273">
                  <c:v>2.91</c:v>
                </c:pt>
                <c:pt idx="274">
                  <c:v>2.92</c:v>
                </c:pt>
                <c:pt idx="275">
                  <c:v>2.93</c:v>
                </c:pt>
                <c:pt idx="276">
                  <c:v>2.94</c:v>
                </c:pt>
                <c:pt idx="277">
                  <c:v>2.95</c:v>
                </c:pt>
                <c:pt idx="278">
                  <c:v>2.96</c:v>
                </c:pt>
                <c:pt idx="279">
                  <c:v>2.97</c:v>
                </c:pt>
                <c:pt idx="280">
                  <c:v>2.98</c:v>
                </c:pt>
                <c:pt idx="281">
                  <c:v>2.99</c:v>
                </c:pt>
                <c:pt idx="282">
                  <c:v>3</c:v>
                </c:pt>
                <c:pt idx="283">
                  <c:v>3.01</c:v>
                </c:pt>
                <c:pt idx="284">
                  <c:v>3.02</c:v>
                </c:pt>
                <c:pt idx="285">
                  <c:v>3.03</c:v>
                </c:pt>
                <c:pt idx="286">
                  <c:v>3.04</c:v>
                </c:pt>
                <c:pt idx="287">
                  <c:v>3.05</c:v>
                </c:pt>
                <c:pt idx="288">
                  <c:v>3.06</c:v>
                </c:pt>
                <c:pt idx="289">
                  <c:v>3.07</c:v>
                </c:pt>
                <c:pt idx="290">
                  <c:v>3.08</c:v>
                </c:pt>
                <c:pt idx="291">
                  <c:v>3.09</c:v>
                </c:pt>
                <c:pt idx="292">
                  <c:v>3.1</c:v>
                </c:pt>
                <c:pt idx="293">
                  <c:v>3.11</c:v>
                </c:pt>
                <c:pt idx="294">
                  <c:v>3.12</c:v>
                </c:pt>
                <c:pt idx="295">
                  <c:v>3.13</c:v>
                </c:pt>
                <c:pt idx="296">
                  <c:v>3.14</c:v>
                </c:pt>
                <c:pt idx="297">
                  <c:v>3.15</c:v>
                </c:pt>
                <c:pt idx="298">
                  <c:v>3.16</c:v>
                </c:pt>
                <c:pt idx="299">
                  <c:v>3.17</c:v>
                </c:pt>
                <c:pt idx="300">
                  <c:v>3.18</c:v>
                </c:pt>
                <c:pt idx="301">
                  <c:v>3.19</c:v>
                </c:pt>
                <c:pt idx="302">
                  <c:v>3.2</c:v>
                </c:pt>
                <c:pt idx="303">
                  <c:v>3.21</c:v>
                </c:pt>
                <c:pt idx="304">
                  <c:v>3.22</c:v>
                </c:pt>
                <c:pt idx="305">
                  <c:v>3.23</c:v>
                </c:pt>
                <c:pt idx="306">
                  <c:v>3.24</c:v>
                </c:pt>
                <c:pt idx="307">
                  <c:v>3.25</c:v>
                </c:pt>
                <c:pt idx="308">
                  <c:v>3.26</c:v>
                </c:pt>
                <c:pt idx="309">
                  <c:v>3.27</c:v>
                </c:pt>
                <c:pt idx="310">
                  <c:v>3.28</c:v>
                </c:pt>
                <c:pt idx="311">
                  <c:v>3.29</c:v>
                </c:pt>
                <c:pt idx="312">
                  <c:v>3.3</c:v>
                </c:pt>
                <c:pt idx="313">
                  <c:v>3.31</c:v>
                </c:pt>
                <c:pt idx="314">
                  <c:v>3.32</c:v>
                </c:pt>
                <c:pt idx="315">
                  <c:v>3.33</c:v>
                </c:pt>
                <c:pt idx="316">
                  <c:v>3.34</c:v>
                </c:pt>
                <c:pt idx="317">
                  <c:v>3.35</c:v>
                </c:pt>
                <c:pt idx="318">
                  <c:v>3.36</c:v>
                </c:pt>
                <c:pt idx="319">
                  <c:v>3.37</c:v>
                </c:pt>
                <c:pt idx="320">
                  <c:v>3.38</c:v>
                </c:pt>
                <c:pt idx="321">
                  <c:v>3.39</c:v>
                </c:pt>
                <c:pt idx="322">
                  <c:v>3.4</c:v>
                </c:pt>
                <c:pt idx="323">
                  <c:v>3.41</c:v>
                </c:pt>
                <c:pt idx="324">
                  <c:v>3.42</c:v>
                </c:pt>
                <c:pt idx="325">
                  <c:v>3.43</c:v>
                </c:pt>
                <c:pt idx="326">
                  <c:v>3.44</c:v>
                </c:pt>
                <c:pt idx="327">
                  <c:v>3.45</c:v>
                </c:pt>
                <c:pt idx="328">
                  <c:v>3.46</c:v>
                </c:pt>
                <c:pt idx="329">
                  <c:v>3.47</c:v>
                </c:pt>
                <c:pt idx="330">
                  <c:v>3.48</c:v>
                </c:pt>
                <c:pt idx="331">
                  <c:v>3.49</c:v>
                </c:pt>
                <c:pt idx="332">
                  <c:v>3.5</c:v>
                </c:pt>
                <c:pt idx="333">
                  <c:v>3.51</c:v>
                </c:pt>
                <c:pt idx="334">
                  <c:v>3.52</c:v>
                </c:pt>
                <c:pt idx="335">
                  <c:v>3.53</c:v>
                </c:pt>
                <c:pt idx="336">
                  <c:v>3.54</c:v>
                </c:pt>
                <c:pt idx="337">
                  <c:v>3.55</c:v>
                </c:pt>
                <c:pt idx="338">
                  <c:v>3.56</c:v>
                </c:pt>
                <c:pt idx="339">
                  <c:v>3.57</c:v>
                </c:pt>
                <c:pt idx="340">
                  <c:v>3.58</c:v>
                </c:pt>
                <c:pt idx="341">
                  <c:v>3.59</c:v>
                </c:pt>
                <c:pt idx="342">
                  <c:v>3.6</c:v>
                </c:pt>
                <c:pt idx="343">
                  <c:v>3.61</c:v>
                </c:pt>
                <c:pt idx="344">
                  <c:v>3.62</c:v>
                </c:pt>
                <c:pt idx="345">
                  <c:v>3.63</c:v>
                </c:pt>
                <c:pt idx="346">
                  <c:v>3.64</c:v>
                </c:pt>
                <c:pt idx="347">
                  <c:v>3.65</c:v>
                </c:pt>
                <c:pt idx="348">
                  <c:v>3.66</c:v>
                </c:pt>
                <c:pt idx="349">
                  <c:v>3.67</c:v>
                </c:pt>
                <c:pt idx="350">
                  <c:v>3.68</c:v>
                </c:pt>
                <c:pt idx="351">
                  <c:v>3.69</c:v>
                </c:pt>
                <c:pt idx="352">
                  <c:v>3.7</c:v>
                </c:pt>
                <c:pt idx="353">
                  <c:v>3.71</c:v>
                </c:pt>
                <c:pt idx="354">
                  <c:v>3.72</c:v>
                </c:pt>
                <c:pt idx="355">
                  <c:v>3.73</c:v>
                </c:pt>
                <c:pt idx="356">
                  <c:v>3.74</c:v>
                </c:pt>
                <c:pt idx="357">
                  <c:v>3.75</c:v>
                </c:pt>
                <c:pt idx="358">
                  <c:v>3.76</c:v>
                </c:pt>
                <c:pt idx="359">
                  <c:v>3.77</c:v>
                </c:pt>
                <c:pt idx="360">
                  <c:v>3.78</c:v>
                </c:pt>
                <c:pt idx="361">
                  <c:v>3.79</c:v>
                </c:pt>
                <c:pt idx="362">
                  <c:v>3.8</c:v>
                </c:pt>
                <c:pt idx="363">
                  <c:v>3.81</c:v>
                </c:pt>
                <c:pt idx="364">
                  <c:v>3.82</c:v>
                </c:pt>
                <c:pt idx="365">
                  <c:v>3.83</c:v>
                </c:pt>
                <c:pt idx="366">
                  <c:v>3.84</c:v>
                </c:pt>
                <c:pt idx="367">
                  <c:v>3.85</c:v>
                </c:pt>
                <c:pt idx="368">
                  <c:v>3.86</c:v>
                </c:pt>
                <c:pt idx="369">
                  <c:v>3.87</c:v>
                </c:pt>
                <c:pt idx="370">
                  <c:v>3.88</c:v>
                </c:pt>
                <c:pt idx="371">
                  <c:v>3.89</c:v>
                </c:pt>
                <c:pt idx="372">
                  <c:v>3.9</c:v>
                </c:pt>
                <c:pt idx="373">
                  <c:v>3.91</c:v>
                </c:pt>
                <c:pt idx="374">
                  <c:v>3.92</c:v>
                </c:pt>
                <c:pt idx="375">
                  <c:v>3.93</c:v>
                </c:pt>
                <c:pt idx="376">
                  <c:v>3.94</c:v>
                </c:pt>
                <c:pt idx="377">
                  <c:v>3.95</c:v>
                </c:pt>
                <c:pt idx="378">
                  <c:v>3.96</c:v>
                </c:pt>
                <c:pt idx="379">
                  <c:v>3.97</c:v>
                </c:pt>
                <c:pt idx="380">
                  <c:v>3.98</c:v>
                </c:pt>
                <c:pt idx="381">
                  <c:v>3.99</c:v>
                </c:pt>
                <c:pt idx="382">
                  <c:v>4</c:v>
                </c:pt>
                <c:pt idx="383">
                  <c:v>4.01</c:v>
                </c:pt>
                <c:pt idx="384">
                  <c:v>4.0199999999999996</c:v>
                </c:pt>
                <c:pt idx="385">
                  <c:v>4.03</c:v>
                </c:pt>
                <c:pt idx="386">
                  <c:v>4.04</c:v>
                </c:pt>
                <c:pt idx="387">
                  <c:v>4.05</c:v>
                </c:pt>
                <c:pt idx="388">
                  <c:v>4.0599999999999996</c:v>
                </c:pt>
                <c:pt idx="389">
                  <c:v>4.07</c:v>
                </c:pt>
                <c:pt idx="390">
                  <c:v>4.08</c:v>
                </c:pt>
                <c:pt idx="391">
                  <c:v>4.09</c:v>
                </c:pt>
                <c:pt idx="392">
                  <c:v>4.0999999999999996</c:v>
                </c:pt>
                <c:pt idx="393">
                  <c:v>4.1100000000000003</c:v>
                </c:pt>
                <c:pt idx="394">
                  <c:v>4.12</c:v>
                </c:pt>
                <c:pt idx="395">
                  <c:v>4.13</c:v>
                </c:pt>
                <c:pt idx="396">
                  <c:v>4.1399999999999997</c:v>
                </c:pt>
                <c:pt idx="397">
                  <c:v>4.1500000000000004</c:v>
                </c:pt>
                <c:pt idx="398">
                  <c:v>4.16</c:v>
                </c:pt>
                <c:pt idx="399">
                  <c:v>4.17</c:v>
                </c:pt>
                <c:pt idx="400">
                  <c:v>4.18</c:v>
                </c:pt>
                <c:pt idx="401">
                  <c:v>4.1900000000000004</c:v>
                </c:pt>
                <c:pt idx="402">
                  <c:v>4.2</c:v>
                </c:pt>
                <c:pt idx="403">
                  <c:v>4.21</c:v>
                </c:pt>
                <c:pt idx="404">
                  <c:v>4.22</c:v>
                </c:pt>
                <c:pt idx="405">
                  <c:v>4.2300000000000004</c:v>
                </c:pt>
                <c:pt idx="406">
                  <c:v>4.24</c:v>
                </c:pt>
                <c:pt idx="407">
                  <c:v>4.25</c:v>
                </c:pt>
                <c:pt idx="408">
                  <c:v>4.26</c:v>
                </c:pt>
                <c:pt idx="409">
                  <c:v>4.2699999999999996</c:v>
                </c:pt>
                <c:pt idx="410">
                  <c:v>4.28</c:v>
                </c:pt>
                <c:pt idx="411">
                  <c:v>4.29</c:v>
                </c:pt>
                <c:pt idx="412">
                  <c:v>4.3</c:v>
                </c:pt>
                <c:pt idx="413">
                  <c:v>4.3099999999999996</c:v>
                </c:pt>
                <c:pt idx="414">
                  <c:v>4.32</c:v>
                </c:pt>
                <c:pt idx="415">
                  <c:v>4.33</c:v>
                </c:pt>
                <c:pt idx="416">
                  <c:v>4.34</c:v>
                </c:pt>
                <c:pt idx="417">
                  <c:v>4.3499999999999996</c:v>
                </c:pt>
                <c:pt idx="418">
                  <c:v>4.3600000000000003</c:v>
                </c:pt>
                <c:pt idx="419">
                  <c:v>4.37</c:v>
                </c:pt>
                <c:pt idx="420">
                  <c:v>4.38</c:v>
                </c:pt>
                <c:pt idx="421">
                  <c:v>4.3899999999999997</c:v>
                </c:pt>
                <c:pt idx="422">
                  <c:v>4.4000000000000004</c:v>
                </c:pt>
                <c:pt idx="423">
                  <c:v>4.41</c:v>
                </c:pt>
                <c:pt idx="424">
                  <c:v>4.42</c:v>
                </c:pt>
                <c:pt idx="425">
                  <c:v>4.43</c:v>
                </c:pt>
                <c:pt idx="426">
                  <c:v>4.4400000000000004</c:v>
                </c:pt>
                <c:pt idx="427">
                  <c:v>4.45</c:v>
                </c:pt>
                <c:pt idx="428">
                  <c:v>4.46</c:v>
                </c:pt>
                <c:pt idx="429">
                  <c:v>4.47</c:v>
                </c:pt>
                <c:pt idx="430">
                  <c:v>4.4800000000000004</c:v>
                </c:pt>
                <c:pt idx="431">
                  <c:v>4.49</c:v>
                </c:pt>
                <c:pt idx="432">
                  <c:v>4.5</c:v>
                </c:pt>
                <c:pt idx="433">
                  <c:v>4.51</c:v>
                </c:pt>
                <c:pt idx="434">
                  <c:v>4.5199999999999996</c:v>
                </c:pt>
                <c:pt idx="435">
                  <c:v>4.53</c:v>
                </c:pt>
                <c:pt idx="436">
                  <c:v>4.54</c:v>
                </c:pt>
                <c:pt idx="437">
                  <c:v>4.55</c:v>
                </c:pt>
                <c:pt idx="438">
                  <c:v>4.5599999999999996</c:v>
                </c:pt>
                <c:pt idx="439">
                  <c:v>4.57</c:v>
                </c:pt>
                <c:pt idx="440">
                  <c:v>4.58</c:v>
                </c:pt>
                <c:pt idx="441">
                  <c:v>4.59</c:v>
                </c:pt>
                <c:pt idx="442">
                  <c:v>4.5999999999999996</c:v>
                </c:pt>
                <c:pt idx="443">
                  <c:v>4.6100000000000003</c:v>
                </c:pt>
                <c:pt idx="444">
                  <c:v>4.62</c:v>
                </c:pt>
                <c:pt idx="445">
                  <c:v>4.63</c:v>
                </c:pt>
                <c:pt idx="446">
                  <c:v>4.6399999999999997</c:v>
                </c:pt>
                <c:pt idx="447">
                  <c:v>4.6500000000000004</c:v>
                </c:pt>
                <c:pt idx="448">
                  <c:v>4.66</c:v>
                </c:pt>
                <c:pt idx="449">
                  <c:v>4.67</c:v>
                </c:pt>
                <c:pt idx="450">
                  <c:v>4.68</c:v>
                </c:pt>
                <c:pt idx="451">
                  <c:v>4.6900000000000004</c:v>
                </c:pt>
                <c:pt idx="452">
                  <c:v>4.7</c:v>
                </c:pt>
                <c:pt idx="453">
                  <c:v>4.71</c:v>
                </c:pt>
                <c:pt idx="454">
                  <c:v>4.72</c:v>
                </c:pt>
                <c:pt idx="455">
                  <c:v>4.7300000000000004</c:v>
                </c:pt>
                <c:pt idx="456">
                  <c:v>4.74</c:v>
                </c:pt>
                <c:pt idx="457">
                  <c:v>4.75</c:v>
                </c:pt>
                <c:pt idx="458">
                  <c:v>4.76</c:v>
                </c:pt>
                <c:pt idx="459">
                  <c:v>4.7699999999999996</c:v>
                </c:pt>
                <c:pt idx="460">
                  <c:v>4.78</c:v>
                </c:pt>
                <c:pt idx="461">
                  <c:v>4.79</c:v>
                </c:pt>
                <c:pt idx="462">
                  <c:v>4.8</c:v>
                </c:pt>
                <c:pt idx="463">
                  <c:v>4.8099999999999996</c:v>
                </c:pt>
                <c:pt idx="464">
                  <c:v>4.82</c:v>
                </c:pt>
                <c:pt idx="465">
                  <c:v>4.83</c:v>
                </c:pt>
                <c:pt idx="466">
                  <c:v>4.84</c:v>
                </c:pt>
                <c:pt idx="467">
                  <c:v>4.8499999999999996</c:v>
                </c:pt>
                <c:pt idx="468">
                  <c:v>4.8600000000000003</c:v>
                </c:pt>
                <c:pt idx="469">
                  <c:v>4.87</c:v>
                </c:pt>
                <c:pt idx="470">
                  <c:v>4.88</c:v>
                </c:pt>
                <c:pt idx="471">
                  <c:v>4.8899999999999997</c:v>
                </c:pt>
                <c:pt idx="472">
                  <c:v>4.9000000000000004</c:v>
                </c:pt>
                <c:pt idx="473">
                  <c:v>4.91</c:v>
                </c:pt>
                <c:pt idx="474">
                  <c:v>4.92</c:v>
                </c:pt>
                <c:pt idx="475">
                  <c:v>4.93</c:v>
                </c:pt>
                <c:pt idx="476">
                  <c:v>4.9400000000000004</c:v>
                </c:pt>
                <c:pt idx="477">
                  <c:v>4.95</c:v>
                </c:pt>
                <c:pt idx="478">
                  <c:v>4.96</c:v>
                </c:pt>
                <c:pt idx="479">
                  <c:v>4.97</c:v>
                </c:pt>
                <c:pt idx="480">
                  <c:v>4.9800000000000004</c:v>
                </c:pt>
                <c:pt idx="481">
                  <c:v>4.99</c:v>
                </c:pt>
                <c:pt idx="482">
                  <c:v>5</c:v>
                </c:pt>
                <c:pt idx="483">
                  <c:v>5.01</c:v>
                </c:pt>
                <c:pt idx="484">
                  <c:v>5.0199999999999996</c:v>
                </c:pt>
                <c:pt idx="485">
                  <c:v>5.03</c:v>
                </c:pt>
                <c:pt idx="486">
                  <c:v>5.04</c:v>
                </c:pt>
                <c:pt idx="487">
                  <c:v>5.05</c:v>
                </c:pt>
                <c:pt idx="488">
                  <c:v>5.0599999999999996</c:v>
                </c:pt>
                <c:pt idx="489">
                  <c:v>5.07</c:v>
                </c:pt>
                <c:pt idx="490">
                  <c:v>5.08</c:v>
                </c:pt>
                <c:pt idx="491">
                  <c:v>5.09</c:v>
                </c:pt>
                <c:pt idx="492">
                  <c:v>5.0999999999999996</c:v>
                </c:pt>
                <c:pt idx="493">
                  <c:v>5.1100000000000003</c:v>
                </c:pt>
                <c:pt idx="494">
                  <c:v>5.12</c:v>
                </c:pt>
                <c:pt idx="495">
                  <c:v>5.13</c:v>
                </c:pt>
                <c:pt idx="496">
                  <c:v>5.14</c:v>
                </c:pt>
                <c:pt idx="497">
                  <c:v>5.15</c:v>
                </c:pt>
                <c:pt idx="498">
                  <c:v>5.16</c:v>
                </c:pt>
                <c:pt idx="499">
                  <c:v>5.17</c:v>
                </c:pt>
                <c:pt idx="500">
                  <c:v>5.18</c:v>
                </c:pt>
                <c:pt idx="501">
                  <c:v>5.19</c:v>
                </c:pt>
                <c:pt idx="502">
                  <c:v>5.2</c:v>
                </c:pt>
                <c:pt idx="503">
                  <c:v>5.21</c:v>
                </c:pt>
                <c:pt idx="504">
                  <c:v>5.22</c:v>
                </c:pt>
                <c:pt idx="505">
                  <c:v>5.23</c:v>
                </c:pt>
                <c:pt idx="506">
                  <c:v>5.24</c:v>
                </c:pt>
                <c:pt idx="507">
                  <c:v>5.25</c:v>
                </c:pt>
                <c:pt idx="508">
                  <c:v>5.26</c:v>
                </c:pt>
                <c:pt idx="509">
                  <c:v>5.27</c:v>
                </c:pt>
                <c:pt idx="510">
                  <c:v>5.28</c:v>
                </c:pt>
                <c:pt idx="511">
                  <c:v>5.29</c:v>
                </c:pt>
                <c:pt idx="512">
                  <c:v>5.3</c:v>
                </c:pt>
                <c:pt idx="513">
                  <c:v>5.31</c:v>
                </c:pt>
                <c:pt idx="514">
                  <c:v>5.32</c:v>
                </c:pt>
                <c:pt idx="515">
                  <c:v>5.33</c:v>
                </c:pt>
                <c:pt idx="516">
                  <c:v>5.34</c:v>
                </c:pt>
                <c:pt idx="517">
                  <c:v>5.35</c:v>
                </c:pt>
                <c:pt idx="518">
                  <c:v>5.36</c:v>
                </c:pt>
                <c:pt idx="519">
                  <c:v>5.37</c:v>
                </c:pt>
                <c:pt idx="520">
                  <c:v>5.38</c:v>
                </c:pt>
                <c:pt idx="521">
                  <c:v>5.39</c:v>
                </c:pt>
                <c:pt idx="522">
                  <c:v>5.4</c:v>
                </c:pt>
                <c:pt idx="523">
                  <c:v>5.41</c:v>
                </c:pt>
                <c:pt idx="524">
                  <c:v>5.42</c:v>
                </c:pt>
                <c:pt idx="525">
                  <c:v>5.43</c:v>
                </c:pt>
                <c:pt idx="526">
                  <c:v>5.44</c:v>
                </c:pt>
                <c:pt idx="527">
                  <c:v>5.45</c:v>
                </c:pt>
                <c:pt idx="528">
                  <c:v>5.46</c:v>
                </c:pt>
                <c:pt idx="529">
                  <c:v>5.47</c:v>
                </c:pt>
                <c:pt idx="530">
                  <c:v>5.48</c:v>
                </c:pt>
                <c:pt idx="531">
                  <c:v>5.49</c:v>
                </c:pt>
                <c:pt idx="532">
                  <c:v>5.5</c:v>
                </c:pt>
                <c:pt idx="533">
                  <c:v>5.51</c:v>
                </c:pt>
                <c:pt idx="534">
                  <c:v>5.52</c:v>
                </c:pt>
                <c:pt idx="535">
                  <c:v>5.53</c:v>
                </c:pt>
                <c:pt idx="536">
                  <c:v>5.54</c:v>
                </c:pt>
                <c:pt idx="537">
                  <c:v>5.55</c:v>
                </c:pt>
                <c:pt idx="538">
                  <c:v>5.56</c:v>
                </c:pt>
                <c:pt idx="539">
                  <c:v>5.57</c:v>
                </c:pt>
                <c:pt idx="540">
                  <c:v>5.58</c:v>
                </c:pt>
                <c:pt idx="541">
                  <c:v>5.59</c:v>
                </c:pt>
                <c:pt idx="542">
                  <c:v>5.6</c:v>
                </c:pt>
                <c:pt idx="543">
                  <c:v>5.61</c:v>
                </c:pt>
                <c:pt idx="544">
                  <c:v>5.62</c:v>
                </c:pt>
                <c:pt idx="545">
                  <c:v>5.63</c:v>
                </c:pt>
                <c:pt idx="546">
                  <c:v>5.64</c:v>
                </c:pt>
                <c:pt idx="547">
                  <c:v>5.65</c:v>
                </c:pt>
                <c:pt idx="548">
                  <c:v>5.66</c:v>
                </c:pt>
                <c:pt idx="549">
                  <c:v>5.67</c:v>
                </c:pt>
                <c:pt idx="550">
                  <c:v>5.68</c:v>
                </c:pt>
                <c:pt idx="551">
                  <c:v>5.69</c:v>
                </c:pt>
                <c:pt idx="552">
                  <c:v>5.7</c:v>
                </c:pt>
                <c:pt idx="553">
                  <c:v>5.71</c:v>
                </c:pt>
                <c:pt idx="554">
                  <c:v>5.72</c:v>
                </c:pt>
                <c:pt idx="555">
                  <c:v>5.73</c:v>
                </c:pt>
                <c:pt idx="556">
                  <c:v>5.74</c:v>
                </c:pt>
                <c:pt idx="557">
                  <c:v>5.75</c:v>
                </c:pt>
                <c:pt idx="558">
                  <c:v>5.76</c:v>
                </c:pt>
                <c:pt idx="559">
                  <c:v>5.77</c:v>
                </c:pt>
                <c:pt idx="560">
                  <c:v>5.78</c:v>
                </c:pt>
                <c:pt idx="561">
                  <c:v>5.79</c:v>
                </c:pt>
                <c:pt idx="562">
                  <c:v>5.8</c:v>
                </c:pt>
                <c:pt idx="563">
                  <c:v>5.81</c:v>
                </c:pt>
                <c:pt idx="564">
                  <c:v>5.82</c:v>
                </c:pt>
                <c:pt idx="565">
                  <c:v>5.83</c:v>
                </c:pt>
                <c:pt idx="566">
                  <c:v>5.84</c:v>
                </c:pt>
                <c:pt idx="567">
                  <c:v>5.85</c:v>
                </c:pt>
                <c:pt idx="568">
                  <c:v>5.86</c:v>
                </c:pt>
                <c:pt idx="569">
                  <c:v>5.87</c:v>
                </c:pt>
                <c:pt idx="570">
                  <c:v>5.88</c:v>
                </c:pt>
                <c:pt idx="571">
                  <c:v>5.89</c:v>
                </c:pt>
                <c:pt idx="572">
                  <c:v>5.9</c:v>
                </c:pt>
                <c:pt idx="573">
                  <c:v>5.91</c:v>
                </c:pt>
                <c:pt idx="574">
                  <c:v>5.92</c:v>
                </c:pt>
                <c:pt idx="575">
                  <c:v>5.93</c:v>
                </c:pt>
                <c:pt idx="576">
                  <c:v>5.94</c:v>
                </c:pt>
                <c:pt idx="577">
                  <c:v>5.95</c:v>
                </c:pt>
                <c:pt idx="578">
                  <c:v>5.96</c:v>
                </c:pt>
                <c:pt idx="579">
                  <c:v>5.97</c:v>
                </c:pt>
                <c:pt idx="580">
                  <c:v>5.98</c:v>
                </c:pt>
                <c:pt idx="581">
                  <c:v>5.99</c:v>
                </c:pt>
                <c:pt idx="582">
                  <c:v>6</c:v>
                </c:pt>
                <c:pt idx="583">
                  <c:v>6.01</c:v>
                </c:pt>
                <c:pt idx="584">
                  <c:v>6.02</c:v>
                </c:pt>
                <c:pt idx="585">
                  <c:v>6.03</c:v>
                </c:pt>
                <c:pt idx="586">
                  <c:v>6.04</c:v>
                </c:pt>
                <c:pt idx="587">
                  <c:v>6.05</c:v>
                </c:pt>
                <c:pt idx="588">
                  <c:v>6.06</c:v>
                </c:pt>
                <c:pt idx="589">
                  <c:v>6.07</c:v>
                </c:pt>
                <c:pt idx="590">
                  <c:v>6.08</c:v>
                </c:pt>
                <c:pt idx="591">
                  <c:v>6.09</c:v>
                </c:pt>
                <c:pt idx="592">
                  <c:v>6.1</c:v>
                </c:pt>
                <c:pt idx="593">
                  <c:v>6.11</c:v>
                </c:pt>
                <c:pt idx="594">
                  <c:v>6.12</c:v>
                </c:pt>
                <c:pt idx="595">
                  <c:v>6.13</c:v>
                </c:pt>
                <c:pt idx="596">
                  <c:v>6.14</c:v>
                </c:pt>
                <c:pt idx="597">
                  <c:v>6.15</c:v>
                </c:pt>
                <c:pt idx="598">
                  <c:v>6.16</c:v>
                </c:pt>
                <c:pt idx="599">
                  <c:v>6.17</c:v>
                </c:pt>
                <c:pt idx="600">
                  <c:v>6.18</c:v>
                </c:pt>
                <c:pt idx="601">
                  <c:v>6.19</c:v>
                </c:pt>
                <c:pt idx="602">
                  <c:v>6.2</c:v>
                </c:pt>
                <c:pt idx="603">
                  <c:v>6.21</c:v>
                </c:pt>
                <c:pt idx="604">
                  <c:v>6.22</c:v>
                </c:pt>
                <c:pt idx="605">
                  <c:v>6.23</c:v>
                </c:pt>
                <c:pt idx="606">
                  <c:v>6.24</c:v>
                </c:pt>
                <c:pt idx="607">
                  <c:v>6.25</c:v>
                </c:pt>
                <c:pt idx="608">
                  <c:v>6.26</c:v>
                </c:pt>
                <c:pt idx="609">
                  <c:v>6.27</c:v>
                </c:pt>
                <c:pt idx="610">
                  <c:v>6.28</c:v>
                </c:pt>
                <c:pt idx="611">
                  <c:v>6.29</c:v>
                </c:pt>
                <c:pt idx="612">
                  <c:v>6.3</c:v>
                </c:pt>
                <c:pt idx="613">
                  <c:v>6.31</c:v>
                </c:pt>
                <c:pt idx="614">
                  <c:v>6.32</c:v>
                </c:pt>
                <c:pt idx="615">
                  <c:v>6.33</c:v>
                </c:pt>
                <c:pt idx="616">
                  <c:v>6.34</c:v>
                </c:pt>
                <c:pt idx="617">
                  <c:v>6.35</c:v>
                </c:pt>
                <c:pt idx="618">
                  <c:v>6.36</c:v>
                </c:pt>
                <c:pt idx="619">
                  <c:v>6.37</c:v>
                </c:pt>
                <c:pt idx="620">
                  <c:v>6.38</c:v>
                </c:pt>
                <c:pt idx="621">
                  <c:v>6.39</c:v>
                </c:pt>
                <c:pt idx="622">
                  <c:v>6.4</c:v>
                </c:pt>
                <c:pt idx="623">
                  <c:v>6.41</c:v>
                </c:pt>
                <c:pt idx="624">
                  <c:v>6.42</c:v>
                </c:pt>
                <c:pt idx="625">
                  <c:v>6.43</c:v>
                </c:pt>
                <c:pt idx="626">
                  <c:v>6.44</c:v>
                </c:pt>
                <c:pt idx="627">
                  <c:v>6.45</c:v>
                </c:pt>
                <c:pt idx="628">
                  <c:v>6.46</c:v>
                </c:pt>
                <c:pt idx="629">
                  <c:v>6.47</c:v>
                </c:pt>
                <c:pt idx="630">
                  <c:v>6.48</c:v>
                </c:pt>
                <c:pt idx="631">
                  <c:v>6.49</c:v>
                </c:pt>
                <c:pt idx="632">
                  <c:v>6.5</c:v>
                </c:pt>
                <c:pt idx="633">
                  <c:v>6.51</c:v>
                </c:pt>
                <c:pt idx="634">
                  <c:v>6.52</c:v>
                </c:pt>
                <c:pt idx="635">
                  <c:v>6.53</c:v>
                </c:pt>
                <c:pt idx="636">
                  <c:v>6.54</c:v>
                </c:pt>
                <c:pt idx="637">
                  <c:v>6.55</c:v>
                </c:pt>
                <c:pt idx="638">
                  <c:v>6.56</c:v>
                </c:pt>
                <c:pt idx="639">
                  <c:v>6.57</c:v>
                </c:pt>
                <c:pt idx="640">
                  <c:v>6.58</c:v>
                </c:pt>
                <c:pt idx="641">
                  <c:v>6.59</c:v>
                </c:pt>
                <c:pt idx="642">
                  <c:v>6.6</c:v>
                </c:pt>
                <c:pt idx="643">
                  <c:v>6.61</c:v>
                </c:pt>
                <c:pt idx="644">
                  <c:v>6.62</c:v>
                </c:pt>
                <c:pt idx="645">
                  <c:v>6.63</c:v>
                </c:pt>
                <c:pt idx="646">
                  <c:v>6.64</c:v>
                </c:pt>
                <c:pt idx="647">
                  <c:v>6.65</c:v>
                </c:pt>
                <c:pt idx="648">
                  <c:v>6.66</c:v>
                </c:pt>
                <c:pt idx="649">
                  <c:v>6.67</c:v>
                </c:pt>
                <c:pt idx="650">
                  <c:v>6.68</c:v>
                </c:pt>
                <c:pt idx="651">
                  <c:v>6.69</c:v>
                </c:pt>
                <c:pt idx="652">
                  <c:v>6.7</c:v>
                </c:pt>
                <c:pt idx="653">
                  <c:v>6.71</c:v>
                </c:pt>
                <c:pt idx="654">
                  <c:v>6.72</c:v>
                </c:pt>
                <c:pt idx="655">
                  <c:v>6.73</c:v>
                </c:pt>
                <c:pt idx="656">
                  <c:v>6.74</c:v>
                </c:pt>
                <c:pt idx="657">
                  <c:v>6.75</c:v>
                </c:pt>
                <c:pt idx="658">
                  <c:v>6.76</c:v>
                </c:pt>
                <c:pt idx="659">
                  <c:v>6.77</c:v>
                </c:pt>
                <c:pt idx="660">
                  <c:v>6.78</c:v>
                </c:pt>
                <c:pt idx="661">
                  <c:v>6.79</c:v>
                </c:pt>
                <c:pt idx="662">
                  <c:v>6.8</c:v>
                </c:pt>
                <c:pt idx="663">
                  <c:v>6.81</c:v>
                </c:pt>
                <c:pt idx="664">
                  <c:v>6.82</c:v>
                </c:pt>
                <c:pt idx="665">
                  <c:v>6.83</c:v>
                </c:pt>
                <c:pt idx="666">
                  <c:v>6.84</c:v>
                </c:pt>
                <c:pt idx="667">
                  <c:v>6.85</c:v>
                </c:pt>
                <c:pt idx="668">
                  <c:v>6.86</c:v>
                </c:pt>
                <c:pt idx="669">
                  <c:v>6.87</c:v>
                </c:pt>
                <c:pt idx="670">
                  <c:v>6.88</c:v>
                </c:pt>
                <c:pt idx="671">
                  <c:v>6.89</c:v>
                </c:pt>
                <c:pt idx="672">
                  <c:v>6.9</c:v>
                </c:pt>
                <c:pt idx="673">
                  <c:v>6.91</c:v>
                </c:pt>
                <c:pt idx="674">
                  <c:v>6.92</c:v>
                </c:pt>
                <c:pt idx="675">
                  <c:v>6.93</c:v>
                </c:pt>
                <c:pt idx="676">
                  <c:v>6.94</c:v>
                </c:pt>
                <c:pt idx="677">
                  <c:v>6.95</c:v>
                </c:pt>
                <c:pt idx="678">
                  <c:v>6.96</c:v>
                </c:pt>
                <c:pt idx="679">
                  <c:v>6.97</c:v>
                </c:pt>
                <c:pt idx="680">
                  <c:v>6.98</c:v>
                </c:pt>
                <c:pt idx="681">
                  <c:v>6.99</c:v>
                </c:pt>
                <c:pt idx="682">
                  <c:v>7</c:v>
                </c:pt>
                <c:pt idx="683">
                  <c:v>7.01</c:v>
                </c:pt>
                <c:pt idx="684">
                  <c:v>7.02</c:v>
                </c:pt>
                <c:pt idx="685">
                  <c:v>7.03</c:v>
                </c:pt>
                <c:pt idx="686">
                  <c:v>7.04</c:v>
                </c:pt>
                <c:pt idx="687">
                  <c:v>7.05</c:v>
                </c:pt>
                <c:pt idx="688">
                  <c:v>7.06</c:v>
                </c:pt>
                <c:pt idx="689">
                  <c:v>7.07</c:v>
                </c:pt>
                <c:pt idx="690">
                  <c:v>7.08</c:v>
                </c:pt>
                <c:pt idx="691">
                  <c:v>7.09</c:v>
                </c:pt>
                <c:pt idx="692">
                  <c:v>7.1</c:v>
                </c:pt>
                <c:pt idx="693">
                  <c:v>7.11</c:v>
                </c:pt>
                <c:pt idx="694">
                  <c:v>7.12</c:v>
                </c:pt>
                <c:pt idx="695">
                  <c:v>7.13</c:v>
                </c:pt>
                <c:pt idx="696">
                  <c:v>7.14</c:v>
                </c:pt>
                <c:pt idx="697">
                  <c:v>7.15</c:v>
                </c:pt>
                <c:pt idx="698">
                  <c:v>7.16</c:v>
                </c:pt>
                <c:pt idx="699">
                  <c:v>7.17</c:v>
                </c:pt>
                <c:pt idx="700">
                  <c:v>7.18</c:v>
                </c:pt>
                <c:pt idx="701">
                  <c:v>7.19</c:v>
                </c:pt>
                <c:pt idx="702">
                  <c:v>7.2</c:v>
                </c:pt>
                <c:pt idx="703">
                  <c:v>7.21</c:v>
                </c:pt>
                <c:pt idx="704">
                  <c:v>7.22</c:v>
                </c:pt>
                <c:pt idx="705">
                  <c:v>7.23</c:v>
                </c:pt>
                <c:pt idx="706">
                  <c:v>7.24</c:v>
                </c:pt>
                <c:pt idx="707">
                  <c:v>7.25</c:v>
                </c:pt>
                <c:pt idx="708">
                  <c:v>7.26</c:v>
                </c:pt>
                <c:pt idx="709">
                  <c:v>7.27</c:v>
                </c:pt>
                <c:pt idx="710">
                  <c:v>7.28</c:v>
                </c:pt>
                <c:pt idx="711">
                  <c:v>7.29</c:v>
                </c:pt>
                <c:pt idx="712">
                  <c:v>7.3</c:v>
                </c:pt>
                <c:pt idx="713">
                  <c:v>7.31</c:v>
                </c:pt>
                <c:pt idx="714">
                  <c:v>7.32</c:v>
                </c:pt>
                <c:pt idx="715">
                  <c:v>7.33</c:v>
                </c:pt>
                <c:pt idx="716">
                  <c:v>7.34</c:v>
                </c:pt>
                <c:pt idx="717">
                  <c:v>7.35</c:v>
                </c:pt>
                <c:pt idx="718">
                  <c:v>7.36</c:v>
                </c:pt>
                <c:pt idx="719">
                  <c:v>7.37</c:v>
                </c:pt>
                <c:pt idx="720">
                  <c:v>7.38</c:v>
                </c:pt>
                <c:pt idx="721">
                  <c:v>7.39</c:v>
                </c:pt>
                <c:pt idx="722">
                  <c:v>7.4</c:v>
                </c:pt>
                <c:pt idx="723">
                  <c:v>7.41</c:v>
                </c:pt>
                <c:pt idx="724">
                  <c:v>7.42</c:v>
                </c:pt>
                <c:pt idx="725">
                  <c:v>7.43</c:v>
                </c:pt>
                <c:pt idx="726">
                  <c:v>7.44</c:v>
                </c:pt>
                <c:pt idx="727">
                  <c:v>7.45</c:v>
                </c:pt>
                <c:pt idx="728">
                  <c:v>7.46</c:v>
                </c:pt>
                <c:pt idx="729">
                  <c:v>7.47</c:v>
                </c:pt>
                <c:pt idx="730">
                  <c:v>7.48</c:v>
                </c:pt>
                <c:pt idx="731">
                  <c:v>7.49</c:v>
                </c:pt>
                <c:pt idx="732">
                  <c:v>7.5</c:v>
                </c:pt>
                <c:pt idx="733">
                  <c:v>7.51</c:v>
                </c:pt>
                <c:pt idx="734">
                  <c:v>7.52</c:v>
                </c:pt>
                <c:pt idx="735">
                  <c:v>7.53</c:v>
                </c:pt>
                <c:pt idx="736">
                  <c:v>7.54</c:v>
                </c:pt>
                <c:pt idx="737">
                  <c:v>7.55</c:v>
                </c:pt>
                <c:pt idx="738">
                  <c:v>7.56</c:v>
                </c:pt>
                <c:pt idx="739">
                  <c:v>7.57</c:v>
                </c:pt>
                <c:pt idx="740">
                  <c:v>7.58</c:v>
                </c:pt>
                <c:pt idx="741">
                  <c:v>7.59</c:v>
                </c:pt>
                <c:pt idx="742">
                  <c:v>7.6</c:v>
                </c:pt>
                <c:pt idx="743">
                  <c:v>7.61</c:v>
                </c:pt>
                <c:pt idx="744">
                  <c:v>7.62</c:v>
                </c:pt>
                <c:pt idx="745">
                  <c:v>7.63</c:v>
                </c:pt>
                <c:pt idx="746">
                  <c:v>7.64</c:v>
                </c:pt>
                <c:pt idx="747">
                  <c:v>7.65</c:v>
                </c:pt>
                <c:pt idx="748">
                  <c:v>7.66</c:v>
                </c:pt>
                <c:pt idx="749">
                  <c:v>7.67</c:v>
                </c:pt>
                <c:pt idx="750">
                  <c:v>7.68</c:v>
                </c:pt>
                <c:pt idx="751">
                  <c:v>7.69</c:v>
                </c:pt>
                <c:pt idx="752">
                  <c:v>7.7</c:v>
                </c:pt>
                <c:pt idx="753">
                  <c:v>7.71</c:v>
                </c:pt>
                <c:pt idx="754">
                  <c:v>7.72</c:v>
                </c:pt>
                <c:pt idx="755">
                  <c:v>7.73</c:v>
                </c:pt>
                <c:pt idx="756">
                  <c:v>7.74</c:v>
                </c:pt>
                <c:pt idx="757">
                  <c:v>7.75</c:v>
                </c:pt>
                <c:pt idx="758">
                  <c:v>7.76</c:v>
                </c:pt>
                <c:pt idx="759">
                  <c:v>7.77</c:v>
                </c:pt>
                <c:pt idx="760">
                  <c:v>7.78</c:v>
                </c:pt>
                <c:pt idx="761">
                  <c:v>7.79</c:v>
                </c:pt>
                <c:pt idx="762">
                  <c:v>7.8</c:v>
                </c:pt>
                <c:pt idx="763">
                  <c:v>7.81</c:v>
                </c:pt>
                <c:pt idx="764">
                  <c:v>7.82</c:v>
                </c:pt>
                <c:pt idx="765">
                  <c:v>7.83</c:v>
                </c:pt>
                <c:pt idx="766">
                  <c:v>7.84</c:v>
                </c:pt>
                <c:pt idx="767">
                  <c:v>7.85</c:v>
                </c:pt>
                <c:pt idx="768">
                  <c:v>7.86</c:v>
                </c:pt>
                <c:pt idx="769">
                  <c:v>7.87</c:v>
                </c:pt>
                <c:pt idx="770">
                  <c:v>7.88</c:v>
                </c:pt>
                <c:pt idx="771">
                  <c:v>7.89</c:v>
                </c:pt>
                <c:pt idx="772">
                  <c:v>7.9</c:v>
                </c:pt>
                <c:pt idx="773">
                  <c:v>7.91</c:v>
                </c:pt>
                <c:pt idx="774">
                  <c:v>7.92</c:v>
                </c:pt>
                <c:pt idx="775">
                  <c:v>7.93</c:v>
                </c:pt>
                <c:pt idx="776">
                  <c:v>7.94</c:v>
                </c:pt>
                <c:pt idx="777">
                  <c:v>7.95</c:v>
                </c:pt>
                <c:pt idx="778">
                  <c:v>7.96</c:v>
                </c:pt>
                <c:pt idx="779">
                  <c:v>7.97</c:v>
                </c:pt>
                <c:pt idx="780">
                  <c:v>7.98</c:v>
                </c:pt>
                <c:pt idx="781">
                  <c:v>7.99</c:v>
                </c:pt>
              </c:numCache>
            </c:numRef>
          </c:xVal>
          <c:yVal>
            <c:numRef>
              <c:f>Sheet4!$DM$2:$DM$793</c:f>
              <c:numCache>
                <c:formatCode>General</c:formatCode>
                <c:ptCount val="7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1.6194</c:v>
                </c:pt>
                <c:pt idx="12">
                  <c:v>1.6194</c:v>
                </c:pt>
                <c:pt idx="13">
                  <c:v>1.6194</c:v>
                </c:pt>
                <c:pt idx="14">
                  <c:v>12.817399999999999</c:v>
                </c:pt>
                <c:pt idx="15">
                  <c:v>12.817399999999999</c:v>
                </c:pt>
                <c:pt idx="16">
                  <c:v>12.817399999999999</c:v>
                </c:pt>
                <c:pt idx="17">
                  <c:v>17.7942</c:v>
                </c:pt>
                <c:pt idx="18">
                  <c:v>17.7942</c:v>
                </c:pt>
                <c:pt idx="19">
                  <c:v>17.7942</c:v>
                </c:pt>
                <c:pt idx="20">
                  <c:v>17.7942</c:v>
                </c:pt>
                <c:pt idx="21">
                  <c:v>17.7942</c:v>
                </c:pt>
                <c:pt idx="22">
                  <c:v>21.111799999999999</c:v>
                </c:pt>
                <c:pt idx="23">
                  <c:v>21.111799999999999</c:v>
                </c:pt>
                <c:pt idx="24">
                  <c:v>21.111799999999999</c:v>
                </c:pt>
                <c:pt idx="25">
                  <c:v>21.111799999999999</c:v>
                </c:pt>
                <c:pt idx="26">
                  <c:v>21.111799999999999</c:v>
                </c:pt>
                <c:pt idx="27">
                  <c:v>22.345600000000001</c:v>
                </c:pt>
                <c:pt idx="28">
                  <c:v>22.345600000000001</c:v>
                </c:pt>
                <c:pt idx="29">
                  <c:v>22.345600000000001</c:v>
                </c:pt>
                <c:pt idx="30">
                  <c:v>22.345600000000001</c:v>
                </c:pt>
                <c:pt idx="31">
                  <c:v>22.345600000000001</c:v>
                </c:pt>
                <c:pt idx="32">
                  <c:v>20.885400000000001</c:v>
                </c:pt>
                <c:pt idx="33">
                  <c:v>20.885400000000001</c:v>
                </c:pt>
                <c:pt idx="34">
                  <c:v>20.885400000000001</c:v>
                </c:pt>
                <c:pt idx="35">
                  <c:v>20.885400000000001</c:v>
                </c:pt>
                <c:pt idx="36">
                  <c:v>20.885400000000001</c:v>
                </c:pt>
                <c:pt idx="37">
                  <c:v>17.5657</c:v>
                </c:pt>
                <c:pt idx="38">
                  <c:v>17.5657</c:v>
                </c:pt>
                <c:pt idx="39">
                  <c:v>17.5657</c:v>
                </c:pt>
                <c:pt idx="40">
                  <c:v>17.5657</c:v>
                </c:pt>
                <c:pt idx="41">
                  <c:v>17.5657</c:v>
                </c:pt>
                <c:pt idx="42">
                  <c:v>13.9536</c:v>
                </c:pt>
                <c:pt idx="43">
                  <c:v>13.9536</c:v>
                </c:pt>
                <c:pt idx="44">
                  <c:v>13.9536</c:v>
                </c:pt>
                <c:pt idx="45">
                  <c:v>13.9536</c:v>
                </c:pt>
                <c:pt idx="46">
                  <c:v>11.275399999999999</c:v>
                </c:pt>
                <c:pt idx="47">
                  <c:v>11.275399999999999</c:v>
                </c:pt>
                <c:pt idx="48">
                  <c:v>11.275399999999999</c:v>
                </c:pt>
                <c:pt idx="49">
                  <c:v>11.275399999999999</c:v>
                </c:pt>
                <c:pt idx="50">
                  <c:v>11.275399999999999</c:v>
                </c:pt>
                <c:pt idx="51">
                  <c:v>10.3186</c:v>
                </c:pt>
                <c:pt idx="52">
                  <c:v>10.3186</c:v>
                </c:pt>
                <c:pt idx="53">
                  <c:v>10.3186</c:v>
                </c:pt>
                <c:pt idx="54">
                  <c:v>10.3186</c:v>
                </c:pt>
                <c:pt idx="55">
                  <c:v>10.3186</c:v>
                </c:pt>
                <c:pt idx="56">
                  <c:v>10.3186</c:v>
                </c:pt>
                <c:pt idx="57">
                  <c:v>11.500500000000001</c:v>
                </c:pt>
                <c:pt idx="58">
                  <c:v>11.500500000000001</c:v>
                </c:pt>
                <c:pt idx="59">
                  <c:v>11.500500000000001</c:v>
                </c:pt>
                <c:pt idx="60">
                  <c:v>11.500500000000001</c:v>
                </c:pt>
                <c:pt idx="61">
                  <c:v>11.500500000000001</c:v>
                </c:pt>
                <c:pt idx="62">
                  <c:v>14.0684</c:v>
                </c:pt>
                <c:pt idx="63">
                  <c:v>14.0684</c:v>
                </c:pt>
                <c:pt idx="64">
                  <c:v>14.0684</c:v>
                </c:pt>
                <c:pt idx="65">
                  <c:v>14.0684</c:v>
                </c:pt>
                <c:pt idx="66">
                  <c:v>16.313199999999998</c:v>
                </c:pt>
                <c:pt idx="67">
                  <c:v>16.313199999999998</c:v>
                </c:pt>
                <c:pt idx="68">
                  <c:v>16.313199999999998</c:v>
                </c:pt>
                <c:pt idx="69">
                  <c:v>16.313199999999998</c:v>
                </c:pt>
                <c:pt idx="70">
                  <c:v>16.313199999999998</c:v>
                </c:pt>
                <c:pt idx="71">
                  <c:v>17.499099999999999</c:v>
                </c:pt>
                <c:pt idx="72">
                  <c:v>17.499099999999999</c:v>
                </c:pt>
                <c:pt idx="73">
                  <c:v>17.499099999999999</c:v>
                </c:pt>
                <c:pt idx="74">
                  <c:v>17.499099999999999</c:v>
                </c:pt>
                <c:pt idx="75">
                  <c:v>17.499099999999999</c:v>
                </c:pt>
                <c:pt idx="76">
                  <c:v>17.499099999999999</c:v>
                </c:pt>
                <c:pt idx="77">
                  <c:v>17.95</c:v>
                </c:pt>
                <c:pt idx="78">
                  <c:v>17.95</c:v>
                </c:pt>
                <c:pt idx="79">
                  <c:v>17.95</c:v>
                </c:pt>
                <c:pt idx="80">
                  <c:v>17.95</c:v>
                </c:pt>
                <c:pt idx="81">
                  <c:v>17.414899999999999</c:v>
                </c:pt>
                <c:pt idx="82">
                  <c:v>17.414899999999999</c:v>
                </c:pt>
                <c:pt idx="83">
                  <c:v>17.414899999999999</c:v>
                </c:pt>
                <c:pt idx="84">
                  <c:v>17.414899999999999</c:v>
                </c:pt>
                <c:pt idx="85">
                  <c:v>17.414899999999999</c:v>
                </c:pt>
                <c:pt idx="86">
                  <c:v>17.414899999999999</c:v>
                </c:pt>
                <c:pt idx="87">
                  <c:v>15.815</c:v>
                </c:pt>
                <c:pt idx="88">
                  <c:v>15.815</c:v>
                </c:pt>
                <c:pt idx="89">
                  <c:v>15.815</c:v>
                </c:pt>
                <c:pt idx="90">
                  <c:v>15.815</c:v>
                </c:pt>
                <c:pt idx="91">
                  <c:v>15.815</c:v>
                </c:pt>
                <c:pt idx="92">
                  <c:v>14.2285</c:v>
                </c:pt>
                <c:pt idx="93">
                  <c:v>14.2285</c:v>
                </c:pt>
                <c:pt idx="94">
                  <c:v>14.2285</c:v>
                </c:pt>
                <c:pt idx="95">
                  <c:v>14.2285</c:v>
                </c:pt>
                <c:pt idx="96">
                  <c:v>13.2379</c:v>
                </c:pt>
                <c:pt idx="97">
                  <c:v>13.2379</c:v>
                </c:pt>
                <c:pt idx="98">
                  <c:v>13.2379</c:v>
                </c:pt>
                <c:pt idx="99">
                  <c:v>13.2379</c:v>
                </c:pt>
                <c:pt idx="100">
                  <c:v>13.2379</c:v>
                </c:pt>
                <c:pt idx="101">
                  <c:v>13.2379</c:v>
                </c:pt>
                <c:pt idx="102">
                  <c:v>13.0532</c:v>
                </c:pt>
                <c:pt idx="103">
                  <c:v>13.0532</c:v>
                </c:pt>
                <c:pt idx="104">
                  <c:v>13.0532</c:v>
                </c:pt>
                <c:pt idx="105">
                  <c:v>13.0532</c:v>
                </c:pt>
                <c:pt idx="106">
                  <c:v>13.693199999999999</c:v>
                </c:pt>
                <c:pt idx="107">
                  <c:v>13.693199999999999</c:v>
                </c:pt>
                <c:pt idx="108">
                  <c:v>13.693199999999999</c:v>
                </c:pt>
                <c:pt idx="109">
                  <c:v>13.693199999999999</c:v>
                </c:pt>
                <c:pt idx="110">
                  <c:v>13.693199999999999</c:v>
                </c:pt>
                <c:pt idx="111">
                  <c:v>13.693199999999999</c:v>
                </c:pt>
                <c:pt idx="112">
                  <c:v>14.637</c:v>
                </c:pt>
                <c:pt idx="113">
                  <c:v>14.637</c:v>
                </c:pt>
                <c:pt idx="114">
                  <c:v>14.637</c:v>
                </c:pt>
                <c:pt idx="115">
                  <c:v>14.637</c:v>
                </c:pt>
                <c:pt idx="116">
                  <c:v>14.637</c:v>
                </c:pt>
                <c:pt idx="117">
                  <c:v>15.625299999999999</c:v>
                </c:pt>
                <c:pt idx="118">
                  <c:v>15.625299999999999</c:v>
                </c:pt>
                <c:pt idx="119">
                  <c:v>15.625299999999999</c:v>
                </c:pt>
                <c:pt idx="120">
                  <c:v>15.625299999999999</c:v>
                </c:pt>
                <c:pt idx="121">
                  <c:v>16.244299999999999</c:v>
                </c:pt>
                <c:pt idx="122">
                  <c:v>16.244299999999999</c:v>
                </c:pt>
                <c:pt idx="123">
                  <c:v>16.244299999999999</c:v>
                </c:pt>
                <c:pt idx="124">
                  <c:v>16.244299999999999</c:v>
                </c:pt>
                <c:pt idx="125">
                  <c:v>16.244299999999999</c:v>
                </c:pt>
                <c:pt idx="126">
                  <c:v>16.244299999999999</c:v>
                </c:pt>
                <c:pt idx="127">
                  <c:v>16.3322</c:v>
                </c:pt>
                <c:pt idx="128">
                  <c:v>16.3322</c:v>
                </c:pt>
                <c:pt idx="129">
                  <c:v>16.3322</c:v>
                </c:pt>
                <c:pt idx="130">
                  <c:v>16.3322</c:v>
                </c:pt>
                <c:pt idx="131">
                  <c:v>16.3322</c:v>
                </c:pt>
                <c:pt idx="132">
                  <c:v>15.9803</c:v>
                </c:pt>
                <c:pt idx="133">
                  <c:v>15.9803</c:v>
                </c:pt>
                <c:pt idx="134">
                  <c:v>15.9803</c:v>
                </c:pt>
                <c:pt idx="135">
                  <c:v>15.9803</c:v>
                </c:pt>
                <c:pt idx="136">
                  <c:v>15.2682</c:v>
                </c:pt>
                <c:pt idx="137">
                  <c:v>15.2682</c:v>
                </c:pt>
                <c:pt idx="138">
                  <c:v>15.2682</c:v>
                </c:pt>
                <c:pt idx="139">
                  <c:v>15.2682</c:v>
                </c:pt>
                <c:pt idx="140">
                  <c:v>15.2682</c:v>
                </c:pt>
                <c:pt idx="141">
                  <c:v>15.2682</c:v>
                </c:pt>
                <c:pt idx="142">
                  <c:v>14.6477</c:v>
                </c:pt>
                <c:pt idx="143">
                  <c:v>14.6477</c:v>
                </c:pt>
                <c:pt idx="144">
                  <c:v>14.6477</c:v>
                </c:pt>
                <c:pt idx="145">
                  <c:v>14.6477</c:v>
                </c:pt>
                <c:pt idx="146">
                  <c:v>14.6477</c:v>
                </c:pt>
                <c:pt idx="147">
                  <c:v>14.4237</c:v>
                </c:pt>
                <c:pt idx="148">
                  <c:v>14.4237</c:v>
                </c:pt>
                <c:pt idx="149">
                  <c:v>14.4237</c:v>
                </c:pt>
                <c:pt idx="150">
                  <c:v>14.4237</c:v>
                </c:pt>
                <c:pt idx="151">
                  <c:v>14.4237</c:v>
                </c:pt>
                <c:pt idx="152">
                  <c:v>14.552199999999999</c:v>
                </c:pt>
                <c:pt idx="153">
                  <c:v>14.552199999999999</c:v>
                </c:pt>
                <c:pt idx="154">
                  <c:v>14.552199999999999</c:v>
                </c:pt>
                <c:pt idx="155">
                  <c:v>14.552199999999999</c:v>
                </c:pt>
                <c:pt idx="156">
                  <c:v>14.552199999999999</c:v>
                </c:pt>
                <c:pt idx="157">
                  <c:v>14.902699999999999</c:v>
                </c:pt>
                <c:pt idx="158">
                  <c:v>14.902699999999999</c:v>
                </c:pt>
                <c:pt idx="159">
                  <c:v>14.902699999999999</c:v>
                </c:pt>
                <c:pt idx="160">
                  <c:v>14.902699999999999</c:v>
                </c:pt>
                <c:pt idx="161">
                  <c:v>14.902699999999999</c:v>
                </c:pt>
                <c:pt idx="162">
                  <c:v>15.064299999999999</c:v>
                </c:pt>
                <c:pt idx="163">
                  <c:v>15.064299999999999</c:v>
                </c:pt>
                <c:pt idx="164">
                  <c:v>15.064299999999999</c:v>
                </c:pt>
                <c:pt idx="165">
                  <c:v>15.064299999999999</c:v>
                </c:pt>
                <c:pt idx="166">
                  <c:v>15.064299999999999</c:v>
                </c:pt>
                <c:pt idx="167">
                  <c:v>14.9924</c:v>
                </c:pt>
                <c:pt idx="168">
                  <c:v>14.9924</c:v>
                </c:pt>
                <c:pt idx="169">
                  <c:v>14.9924</c:v>
                </c:pt>
                <c:pt idx="170">
                  <c:v>14.9924</c:v>
                </c:pt>
                <c:pt idx="171">
                  <c:v>14.9924</c:v>
                </c:pt>
                <c:pt idx="172">
                  <c:v>15.229900000000001</c:v>
                </c:pt>
                <c:pt idx="173">
                  <c:v>15.229900000000001</c:v>
                </c:pt>
                <c:pt idx="174">
                  <c:v>15.229900000000001</c:v>
                </c:pt>
                <c:pt idx="175">
                  <c:v>15.229900000000001</c:v>
                </c:pt>
                <c:pt idx="176">
                  <c:v>15.2149</c:v>
                </c:pt>
                <c:pt idx="177">
                  <c:v>15.2149</c:v>
                </c:pt>
                <c:pt idx="178">
                  <c:v>15.2149</c:v>
                </c:pt>
                <c:pt idx="179">
                  <c:v>15.2149</c:v>
                </c:pt>
                <c:pt idx="180">
                  <c:v>15.2149</c:v>
                </c:pt>
                <c:pt idx="181">
                  <c:v>15.2149</c:v>
                </c:pt>
                <c:pt idx="182">
                  <c:v>14.548</c:v>
                </c:pt>
                <c:pt idx="183">
                  <c:v>14.548</c:v>
                </c:pt>
                <c:pt idx="184">
                  <c:v>14.548</c:v>
                </c:pt>
                <c:pt idx="185">
                  <c:v>14.548</c:v>
                </c:pt>
                <c:pt idx="186">
                  <c:v>14.156499999999999</c:v>
                </c:pt>
                <c:pt idx="187">
                  <c:v>14.156499999999999</c:v>
                </c:pt>
                <c:pt idx="188">
                  <c:v>14.156499999999999</c:v>
                </c:pt>
                <c:pt idx="189">
                  <c:v>14.156499999999999</c:v>
                </c:pt>
                <c:pt idx="190">
                  <c:v>14.156499999999999</c:v>
                </c:pt>
                <c:pt idx="191">
                  <c:v>14.156499999999999</c:v>
                </c:pt>
                <c:pt idx="192">
                  <c:v>14.3066</c:v>
                </c:pt>
                <c:pt idx="193">
                  <c:v>14.3066</c:v>
                </c:pt>
                <c:pt idx="194">
                  <c:v>14.3066</c:v>
                </c:pt>
                <c:pt idx="195">
                  <c:v>14.3066</c:v>
                </c:pt>
                <c:pt idx="196">
                  <c:v>14.3066</c:v>
                </c:pt>
                <c:pt idx="197">
                  <c:v>14.6313</c:v>
                </c:pt>
                <c:pt idx="198">
                  <c:v>14.6313</c:v>
                </c:pt>
                <c:pt idx="199">
                  <c:v>14.6313</c:v>
                </c:pt>
                <c:pt idx="200">
                  <c:v>14.6313</c:v>
                </c:pt>
                <c:pt idx="201">
                  <c:v>14.6313</c:v>
                </c:pt>
                <c:pt idx="202">
                  <c:v>15.001899999999999</c:v>
                </c:pt>
                <c:pt idx="203">
                  <c:v>15.001899999999999</c:v>
                </c:pt>
                <c:pt idx="204">
                  <c:v>15.001899999999999</c:v>
                </c:pt>
                <c:pt idx="205">
                  <c:v>15.001899999999999</c:v>
                </c:pt>
                <c:pt idx="206">
                  <c:v>15.001899999999999</c:v>
                </c:pt>
                <c:pt idx="207">
                  <c:v>15.3126</c:v>
                </c:pt>
                <c:pt idx="208">
                  <c:v>15.3126</c:v>
                </c:pt>
                <c:pt idx="209">
                  <c:v>15.3126</c:v>
                </c:pt>
                <c:pt idx="210">
                  <c:v>15.3126</c:v>
                </c:pt>
                <c:pt idx="211">
                  <c:v>15.3126</c:v>
                </c:pt>
                <c:pt idx="212">
                  <c:v>15.475</c:v>
                </c:pt>
                <c:pt idx="213">
                  <c:v>15.475</c:v>
                </c:pt>
                <c:pt idx="214">
                  <c:v>15.475</c:v>
                </c:pt>
                <c:pt idx="215">
                  <c:v>15.475</c:v>
                </c:pt>
                <c:pt idx="216">
                  <c:v>15.175000000000001</c:v>
                </c:pt>
                <c:pt idx="217">
                  <c:v>15.175000000000001</c:v>
                </c:pt>
                <c:pt idx="218">
                  <c:v>14.812900000000001</c:v>
                </c:pt>
                <c:pt idx="219">
                  <c:v>14.812900000000001</c:v>
                </c:pt>
                <c:pt idx="220">
                  <c:v>14.812900000000001</c:v>
                </c:pt>
                <c:pt idx="221">
                  <c:v>14.812900000000001</c:v>
                </c:pt>
                <c:pt idx="222">
                  <c:v>14.812900000000001</c:v>
                </c:pt>
                <c:pt idx="223">
                  <c:v>15.010199999999999</c:v>
                </c:pt>
                <c:pt idx="224">
                  <c:v>15.010199999999999</c:v>
                </c:pt>
                <c:pt idx="225">
                  <c:v>15.010199999999999</c:v>
                </c:pt>
                <c:pt idx="226">
                  <c:v>15.010199999999999</c:v>
                </c:pt>
                <c:pt idx="227">
                  <c:v>15.386900000000001</c:v>
                </c:pt>
                <c:pt idx="228">
                  <c:v>15.386900000000001</c:v>
                </c:pt>
                <c:pt idx="229">
                  <c:v>15.386900000000001</c:v>
                </c:pt>
                <c:pt idx="230">
                  <c:v>15.386900000000001</c:v>
                </c:pt>
                <c:pt idx="231">
                  <c:v>15.386900000000001</c:v>
                </c:pt>
                <c:pt idx="232">
                  <c:v>15.386900000000001</c:v>
                </c:pt>
                <c:pt idx="233">
                  <c:v>15.539</c:v>
                </c:pt>
                <c:pt idx="234">
                  <c:v>15.539</c:v>
                </c:pt>
                <c:pt idx="235">
                  <c:v>15.539</c:v>
                </c:pt>
                <c:pt idx="236">
                  <c:v>15.539</c:v>
                </c:pt>
                <c:pt idx="237">
                  <c:v>15.539</c:v>
                </c:pt>
                <c:pt idx="238">
                  <c:v>15.534800000000001</c:v>
                </c:pt>
                <c:pt idx="239">
                  <c:v>15.534800000000001</c:v>
                </c:pt>
                <c:pt idx="240">
                  <c:v>15.534800000000001</c:v>
                </c:pt>
                <c:pt idx="241">
                  <c:v>15.534800000000001</c:v>
                </c:pt>
                <c:pt idx="242">
                  <c:v>15.534800000000001</c:v>
                </c:pt>
                <c:pt idx="243">
                  <c:v>15.3573</c:v>
                </c:pt>
                <c:pt idx="244">
                  <c:v>15.3573</c:v>
                </c:pt>
                <c:pt idx="245">
                  <c:v>15.3573</c:v>
                </c:pt>
                <c:pt idx="246">
                  <c:v>15.3573</c:v>
                </c:pt>
                <c:pt idx="247">
                  <c:v>14.893599999999999</c:v>
                </c:pt>
                <c:pt idx="248">
                  <c:v>14.893599999999999</c:v>
                </c:pt>
                <c:pt idx="249">
                  <c:v>14.893599999999999</c:v>
                </c:pt>
                <c:pt idx="250">
                  <c:v>14.893599999999999</c:v>
                </c:pt>
                <c:pt idx="251">
                  <c:v>14.893599999999999</c:v>
                </c:pt>
                <c:pt idx="252">
                  <c:v>14.893599999999999</c:v>
                </c:pt>
                <c:pt idx="253">
                  <c:v>14.535299999999999</c:v>
                </c:pt>
                <c:pt idx="254">
                  <c:v>14.535299999999999</c:v>
                </c:pt>
                <c:pt idx="255">
                  <c:v>14.535299999999999</c:v>
                </c:pt>
                <c:pt idx="256">
                  <c:v>14.535299999999999</c:v>
                </c:pt>
                <c:pt idx="257">
                  <c:v>14.535299999999999</c:v>
                </c:pt>
                <c:pt idx="258">
                  <c:v>14.6432</c:v>
                </c:pt>
                <c:pt idx="259">
                  <c:v>14.6432</c:v>
                </c:pt>
                <c:pt idx="260">
                  <c:v>14.6432</c:v>
                </c:pt>
                <c:pt idx="261">
                  <c:v>14.6432</c:v>
                </c:pt>
                <c:pt idx="262">
                  <c:v>14.6432</c:v>
                </c:pt>
                <c:pt idx="263">
                  <c:v>14.724</c:v>
                </c:pt>
                <c:pt idx="264">
                  <c:v>14.724</c:v>
                </c:pt>
                <c:pt idx="265">
                  <c:v>14.724</c:v>
                </c:pt>
                <c:pt idx="266">
                  <c:v>14.724</c:v>
                </c:pt>
                <c:pt idx="267">
                  <c:v>14.724</c:v>
                </c:pt>
                <c:pt idx="268">
                  <c:v>14.9773</c:v>
                </c:pt>
                <c:pt idx="269">
                  <c:v>14.9773</c:v>
                </c:pt>
                <c:pt idx="270">
                  <c:v>14.9773</c:v>
                </c:pt>
                <c:pt idx="271">
                  <c:v>14.9773</c:v>
                </c:pt>
                <c:pt idx="272">
                  <c:v>14.9773</c:v>
                </c:pt>
                <c:pt idx="273">
                  <c:v>15.4145</c:v>
                </c:pt>
                <c:pt idx="274">
                  <c:v>15.4145</c:v>
                </c:pt>
                <c:pt idx="275">
                  <c:v>15.4145</c:v>
                </c:pt>
                <c:pt idx="276">
                  <c:v>15.4145</c:v>
                </c:pt>
                <c:pt idx="277">
                  <c:v>15.4145</c:v>
                </c:pt>
                <c:pt idx="278">
                  <c:v>15.581899999999999</c:v>
                </c:pt>
                <c:pt idx="279">
                  <c:v>15.581899999999999</c:v>
                </c:pt>
                <c:pt idx="280">
                  <c:v>15.581899999999999</c:v>
                </c:pt>
                <c:pt idx="281">
                  <c:v>15.581899999999999</c:v>
                </c:pt>
                <c:pt idx="282">
                  <c:v>15.581899999999999</c:v>
                </c:pt>
                <c:pt idx="283">
                  <c:v>15.794700000000001</c:v>
                </c:pt>
                <c:pt idx="284">
                  <c:v>15.794700000000001</c:v>
                </c:pt>
                <c:pt idx="285">
                  <c:v>15.794700000000001</c:v>
                </c:pt>
                <c:pt idx="286">
                  <c:v>15.794700000000001</c:v>
                </c:pt>
                <c:pt idx="287">
                  <c:v>15.794700000000001</c:v>
                </c:pt>
                <c:pt idx="288">
                  <c:v>15.880800000000001</c:v>
                </c:pt>
                <c:pt idx="289">
                  <c:v>15.880800000000001</c:v>
                </c:pt>
                <c:pt idx="290">
                  <c:v>15.880800000000001</c:v>
                </c:pt>
                <c:pt idx="291">
                  <c:v>15.880800000000001</c:v>
                </c:pt>
                <c:pt idx="292">
                  <c:v>15.587300000000001</c:v>
                </c:pt>
                <c:pt idx="293">
                  <c:v>15.587300000000001</c:v>
                </c:pt>
                <c:pt idx="294">
                  <c:v>15.587300000000001</c:v>
                </c:pt>
                <c:pt idx="295">
                  <c:v>15.587300000000001</c:v>
                </c:pt>
                <c:pt idx="296">
                  <c:v>15.587300000000001</c:v>
                </c:pt>
                <c:pt idx="297">
                  <c:v>15.230499999999999</c:v>
                </c:pt>
                <c:pt idx="298">
                  <c:v>15.230499999999999</c:v>
                </c:pt>
                <c:pt idx="299">
                  <c:v>15.230499999999999</c:v>
                </c:pt>
                <c:pt idx="300">
                  <c:v>15.230499999999999</c:v>
                </c:pt>
                <c:pt idx="301">
                  <c:v>15.230499999999999</c:v>
                </c:pt>
                <c:pt idx="302">
                  <c:v>15.230499999999999</c:v>
                </c:pt>
                <c:pt idx="303">
                  <c:v>14.7967</c:v>
                </c:pt>
                <c:pt idx="304">
                  <c:v>14.7967</c:v>
                </c:pt>
                <c:pt idx="305">
                  <c:v>14.7967</c:v>
                </c:pt>
                <c:pt idx="306">
                  <c:v>14.7967</c:v>
                </c:pt>
                <c:pt idx="307">
                  <c:v>14.7967</c:v>
                </c:pt>
                <c:pt idx="308">
                  <c:v>14.4613</c:v>
                </c:pt>
                <c:pt idx="309">
                  <c:v>14.4613</c:v>
                </c:pt>
                <c:pt idx="310">
                  <c:v>14.4613</c:v>
                </c:pt>
                <c:pt idx="311">
                  <c:v>14.4613</c:v>
                </c:pt>
                <c:pt idx="312">
                  <c:v>14.4613</c:v>
                </c:pt>
                <c:pt idx="313">
                  <c:v>14.7005</c:v>
                </c:pt>
                <c:pt idx="314">
                  <c:v>14.7005</c:v>
                </c:pt>
                <c:pt idx="315">
                  <c:v>14.7005</c:v>
                </c:pt>
                <c:pt idx="316">
                  <c:v>14.7005</c:v>
                </c:pt>
                <c:pt idx="317">
                  <c:v>14.7005</c:v>
                </c:pt>
                <c:pt idx="318">
                  <c:v>15.152699999999999</c:v>
                </c:pt>
                <c:pt idx="319">
                  <c:v>15.152699999999999</c:v>
                </c:pt>
                <c:pt idx="320">
                  <c:v>15.152699999999999</c:v>
                </c:pt>
                <c:pt idx="321">
                  <c:v>15.152699999999999</c:v>
                </c:pt>
                <c:pt idx="322">
                  <c:v>15.3681</c:v>
                </c:pt>
                <c:pt idx="323">
                  <c:v>15.3681</c:v>
                </c:pt>
                <c:pt idx="324">
                  <c:v>15.3681</c:v>
                </c:pt>
                <c:pt idx="325">
                  <c:v>15.3681</c:v>
                </c:pt>
                <c:pt idx="326">
                  <c:v>15.3681</c:v>
                </c:pt>
                <c:pt idx="327">
                  <c:v>15.3681</c:v>
                </c:pt>
                <c:pt idx="328">
                  <c:v>15.4076</c:v>
                </c:pt>
                <c:pt idx="329">
                  <c:v>15.4076</c:v>
                </c:pt>
                <c:pt idx="330">
                  <c:v>15.4076</c:v>
                </c:pt>
                <c:pt idx="331">
                  <c:v>15.4076</c:v>
                </c:pt>
                <c:pt idx="332">
                  <c:v>15.4076</c:v>
                </c:pt>
                <c:pt idx="333">
                  <c:v>15.436400000000001</c:v>
                </c:pt>
                <c:pt idx="334">
                  <c:v>15.436400000000001</c:v>
                </c:pt>
                <c:pt idx="335">
                  <c:v>15.436400000000001</c:v>
                </c:pt>
                <c:pt idx="336">
                  <c:v>15.436400000000001</c:v>
                </c:pt>
                <c:pt idx="337">
                  <c:v>15.436400000000001</c:v>
                </c:pt>
                <c:pt idx="338">
                  <c:v>15.5524</c:v>
                </c:pt>
                <c:pt idx="339">
                  <c:v>15.5524</c:v>
                </c:pt>
                <c:pt idx="340">
                  <c:v>15.5524</c:v>
                </c:pt>
                <c:pt idx="341">
                  <c:v>15.5524</c:v>
                </c:pt>
                <c:pt idx="342">
                  <c:v>15.5608</c:v>
                </c:pt>
                <c:pt idx="343">
                  <c:v>15.5608</c:v>
                </c:pt>
                <c:pt idx="344">
                  <c:v>15.5608</c:v>
                </c:pt>
                <c:pt idx="345">
                  <c:v>15.5608</c:v>
                </c:pt>
                <c:pt idx="346">
                  <c:v>15.5608</c:v>
                </c:pt>
                <c:pt idx="347">
                  <c:v>15.5608</c:v>
                </c:pt>
                <c:pt idx="348">
                  <c:v>15.3757</c:v>
                </c:pt>
                <c:pt idx="349">
                  <c:v>15.3757</c:v>
                </c:pt>
                <c:pt idx="350">
                  <c:v>15.3757</c:v>
                </c:pt>
                <c:pt idx="351">
                  <c:v>15.3757</c:v>
                </c:pt>
                <c:pt idx="352">
                  <c:v>15.3757</c:v>
                </c:pt>
                <c:pt idx="353">
                  <c:v>15.1195</c:v>
                </c:pt>
                <c:pt idx="354">
                  <c:v>15.1195</c:v>
                </c:pt>
                <c:pt idx="355">
                  <c:v>15.1195</c:v>
                </c:pt>
                <c:pt idx="356">
                  <c:v>15.1195</c:v>
                </c:pt>
                <c:pt idx="357">
                  <c:v>14.915800000000001</c:v>
                </c:pt>
                <c:pt idx="358">
                  <c:v>14.915800000000001</c:v>
                </c:pt>
                <c:pt idx="359">
                  <c:v>14.915800000000001</c:v>
                </c:pt>
                <c:pt idx="360">
                  <c:v>14.915800000000001</c:v>
                </c:pt>
                <c:pt idx="361">
                  <c:v>14.915800000000001</c:v>
                </c:pt>
                <c:pt idx="362">
                  <c:v>14.8231</c:v>
                </c:pt>
                <c:pt idx="363">
                  <c:v>14.8231</c:v>
                </c:pt>
                <c:pt idx="364">
                  <c:v>14.8231</c:v>
                </c:pt>
                <c:pt idx="365">
                  <c:v>14.8231</c:v>
                </c:pt>
                <c:pt idx="366">
                  <c:v>14.8231</c:v>
                </c:pt>
                <c:pt idx="367">
                  <c:v>14.828200000000001</c:v>
                </c:pt>
                <c:pt idx="368">
                  <c:v>14.828200000000001</c:v>
                </c:pt>
                <c:pt idx="369">
                  <c:v>14.828200000000001</c:v>
                </c:pt>
                <c:pt idx="370">
                  <c:v>14.828200000000001</c:v>
                </c:pt>
                <c:pt idx="371">
                  <c:v>14.828200000000001</c:v>
                </c:pt>
                <c:pt idx="372">
                  <c:v>14.926600000000001</c:v>
                </c:pt>
                <c:pt idx="373">
                  <c:v>14.926600000000001</c:v>
                </c:pt>
                <c:pt idx="374">
                  <c:v>14.926600000000001</c:v>
                </c:pt>
                <c:pt idx="375">
                  <c:v>14.926600000000001</c:v>
                </c:pt>
                <c:pt idx="376">
                  <c:v>14.926600000000001</c:v>
                </c:pt>
                <c:pt idx="377">
                  <c:v>14.8627</c:v>
                </c:pt>
                <c:pt idx="378">
                  <c:v>14.8627</c:v>
                </c:pt>
                <c:pt idx="379">
                  <c:v>14.8627</c:v>
                </c:pt>
                <c:pt idx="380">
                  <c:v>14.8627</c:v>
                </c:pt>
                <c:pt idx="381">
                  <c:v>14.8627</c:v>
                </c:pt>
                <c:pt idx="382">
                  <c:v>14.8627</c:v>
                </c:pt>
                <c:pt idx="383">
                  <c:v>14.763500000000001</c:v>
                </c:pt>
                <c:pt idx="384">
                  <c:v>14.763500000000001</c:v>
                </c:pt>
                <c:pt idx="385">
                  <c:v>14.763500000000001</c:v>
                </c:pt>
                <c:pt idx="386">
                  <c:v>14.763500000000001</c:v>
                </c:pt>
                <c:pt idx="387">
                  <c:v>15.107100000000001</c:v>
                </c:pt>
                <c:pt idx="388">
                  <c:v>15.107100000000001</c:v>
                </c:pt>
                <c:pt idx="389">
                  <c:v>15.107100000000001</c:v>
                </c:pt>
                <c:pt idx="390">
                  <c:v>15.107100000000001</c:v>
                </c:pt>
                <c:pt idx="391">
                  <c:v>15.107100000000001</c:v>
                </c:pt>
                <c:pt idx="392">
                  <c:v>15.107100000000001</c:v>
                </c:pt>
                <c:pt idx="393">
                  <c:v>15.526999999999999</c:v>
                </c:pt>
                <c:pt idx="394">
                  <c:v>15.526999999999999</c:v>
                </c:pt>
                <c:pt idx="395">
                  <c:v>15.526999999999999</c:v>
                </c:pt>
                <c:pt idx="396">
                  <c:v>15.526999999999999</c:v>
                </c:pt>
                <c:pt idx="397">
                  <c:v>15.5191</c:v>
                </c:pt>
                <c:pt idx="398">
                  <c:v>15.5191</c:v>
                </c:pt>
                <c:pt idx="399">
                  <c:v>15.5191</c:v>
                </c:pt>
                <c:pt idx="400">
                  <c:v>15.5191</c:v>
                </c:pt>
                <c:pt idx="401">
                  <c:v>15.5191</c:v>
                </c:pt>
                <c:pt idx="402">
                  <c:v>15.5191</c:v>
                </c:pt>
                <c:pt idx="403">
                  <c:v>15.1868</c:v>
                </c:pt>
                <c:pt idx="404">
                  <c:v>15.1868</c:v>
                </c:pt>
                <c:pt idx="405">
                  <c:v>15.1868</c:v>
                </c:pt>
                <c:pt idx="406">
                  <c:v>15.1868</c:v>
                </c:pt>
                <c:pt idx="407">
                  <c:v>15.1868</c:v>
                </c:pt>
                <c:pt idx="408">
                  <c:v>15.0189</c:v>
                </c:pt>
                <c:pt idx="409">
                  <c:v>15.0189</c:v>
                </c:pt>
                <c:pt idx="410">
                  <c:v>15.0189</c:v>
                </c:pt>
                <c:pt idx="411">
                  <c:v>15.0189</c:v>
                </c:pt>
                <c:pt idx="412">
                  <c:v>15.0189</c:v>
                </c:pt>
                <c:pt idx="413">
                  <c:v>15.2699</c:v>
                </c:pt>
                <c:pt idx="414">
                  <c:v>15.2699</c:v>
                </c:pt>
                <c:pt idx="415">
                  <c:v>15.2699</c:v>
                </c:pt>
                <c:pt idx="416">
                  <c:v>15.2699</c:v>
                </c:pt>
                <c:pt idx="417">
                  <c:v>15.2699</c:v>
                </c:pt>
                <c:pt idx="418">
                  <c:v>15.5901</c:v>
                </c:pt>
                <c:pt idx="419">
                  <c:v>15.5901</c:v>
                </c:pt>
                <c:pt idx="420">
                  <c:v>15.5901</c:v>
                </c:pt>
                <c:pt idx="421">
                  <c:v>15.5901</c:v>
                </c:pt>
                <c:pt idx="422">
                  <c:v>15.461399999999999</c:v>
                </c:pt>
                <c:pt idx="423">
                  <c:v>15.461399999999999</c:v>
                </c:pt>
                <c:pt idx="424">
                  <c:v>15.461399999999999</c:v>
                </c:pt>
                <c:pt idx="425">
                  <c:v>15.461399999999999</c:v>
                </c:pt>
                <c:pt idx="426">
                  <c:v>15.461399999999999</c:v>
                </c:pt>
                <c:pt idx="427">
                  <c:v>15.461399999999999</c:v>
                </c:pt>
                <c:pt idx="428">
                  <c:v>14.8971</c:v>
                </c:pt>
                <c:pt idx="429">
                  <c:v>14.8971</c:v>
                </c:pt>
                <c:pt idx="430">
                  <c:v>14.8971</c:v>
                </c:pt>
                <c:pt idx="431">
                  <c:v>14.8971</c:v>
                </c:pt>
                <c:pt idx="432">
                  <c:v>14.478999999999999</c:v>
                </c:pt>
                <c:pt idx="433">
                  <c:v>14.478999999999999</c:v>
                </c:pt>
                <c:pt idx="434">
                  <c:v>14.478999999999999</c:v>
                </c:pt>
                <c:pt idx="435">
                  <c:v>14.478999999999999</c:v>
                </c:pt>
                <c:pt idx="436">
                  <c:v>14.478999999999999</c:v>
                </c:pt>
                <c:pt idx="437">
                  <c:v>14.478999999999999</c:v>
                </c:pt>
                <c:pt idx="438">
                  <c:v>14.6584</c:v>
                </c:pt>
                <c:pt idx="439">
                  <c:v>14.6584</c:v>
                </c:pt>
                <c:pt idx="440">
                  <c:v>14.6584</c:v>
                </c:pt>
                <c:pt idx="441">
                  <c:v>14.6584</c:v>
                </c:pt>
                <c:pt idx="442">
                  <c:v>14.6584</c:v>
                </c:pt>
                <c:pt idx="443">
                  <c:v>15.3467</c:v>
                </c:pt>
                <c:pt idx="444">
                  <c:v>15.3467</c:v>
                </c:pt>
                <c:pt idx="445">
                  <c:v>15.3467</c:v>
                </c:pt>
                <c:pt idx="446">
                  <c:v>15.3467</c:v>
                </c:pt>
                <c:pt idx="447">
                  <c:v>15.3467</c:v>
                </c:pt>
                <c:pt idx="448">
                  <c:v>15.6557</c:v>
                </c:pt>
                <c:pt idx="449">
                  <c:v>15.6557</c:v>
                </c:pt>
                <c:pt idx="450">
                  <c:v>15.6557</c:v>
                </c:pt>
                <c:pt idx="451">
                  <c:v>15.6557</c:v>
                </c:pt>
                <c:pt idx="452">
                  <c:v>15.6557</c:v>
                </c:pt>
                <c:pt idx="453">
                  <c:v>15.083</c:v>
                </c:pt>
                <c:pt idx="454">
                  <c:v>15.083</c:v>
                </c:pt>
                <c:pt idx="455">
                  <c:v>15.083</c:v>
                </c:pt>
                <c:pt idx="456">
                  <c:v>15.083</c:v>
                </c:pt>
                <c:pt idx="457">
                  <c:v>15.083</c:v>
                </c:pt>
                <c:pt idx="458">
                  <c:v>14.097200000000001</c:v>
                </c:pt>
                <c:pt idx="459">
                  <c:v>14.097200000000001</c:v>
                </c:pt>
                <c:pt idx="460">
                  <c:v>14.097200000000001</c:v>
                </c:pt>
                <c:pt idx="461">
                  <c:v>14.097200000000001</c:v>
                </c:pt>
                <c:pt idx="462">
                  <c:v>14.097200000000001</c:v>
                </c:pt>
                <c:pt idx="463">
                  <c:v>13.5649</c:v>
                </c:pt>
                <c:pt idx="464">
                  <c:v>13.5649</c:v>
                </c:pt>
                <c:pt idx="465">
                  <c:v>13.5649</c:v>
                </c:pt>
                <c:pt idx="466">
                  <c:v>13.5649</c:v>
                </c:pt>
                <c:pt idx="467">
                  <c:v>14.044600000000001</c:v>
                </c:pt>
                <c:pt idx="468">
                  <c:v>14.044600000000001</c:v>
                </c:pt>
                <c:pt idx="469">
                  <c:v>14.044600000000001</c:v>
                </c:pt>
                <c:pt idx="470">
                  <c:v>14.044600000000001</c:v>
                </c:pt>
                <c:pt idx="471">
                  <c:v>14.044600000000001</c:v>
                </c:pt>
                <c:pt idx="472">
                  <c:v>15.034000000000001</c:v>
                </c:pt>
                <c:pt idx="473">
                  <c:v>15.034000000000001</c:v>
                </c:pt>
                <c:pt idx="474">
                  <c:v>15.034000000000001</c:v>
                </c:pt>
                <c:pt idx="475">
                  <c:v>15.034000000000001</c:v>
                </c:pt>
                <c:pt idx="476">
                  <c:v>15.034000000000001</c:v>
                </c:pt>
                <c:pt idx="477">
                  <c:v>15.8635</c:v>
                </c:pt>
                <c:pt idx="478">
                  <c:v>15.8635</c:v>
                </c:pt>
                <c:pt idx="479">
                  <c:v>15.8635</c:v>
                </c:pt>
                <c:pt idx="480">
                  <c:v>15.8635</c:v>
                </c:pt>
                <c:pt idx="481">
                  <c:v>15.8635</c:v>
                </c:pt>
                <c:pt idx="482">
                  <c:v>15.8635</c:v>
                </c:pt>
                <c:pt idx="483">
                  <c:v>16.202500000000001</c:v>
                </c:pt>
                <c:pt idx="484">
                  <c:v>16.202500000000001</c:v>
                </c:pt>
                <c:pt idx="485">
                  <c:v>16.202500000000001</c:v>
                </c:pt>
                <c:pt idx="486">
                  <c:v>16.202500000000001</c:v>
                </c:pt>
                <c:pt idx="487">
                  <c:v>16.202500000000001</c:v>
                </c:pt>
                <c:pt idx="488">
                  <c:v>16.0337</c:v>
                </c:pt>
                <c:pt idx="489">
                  <c:v>16.0337</c:v>
                </c:pt>
                <c:pt idx="490">
                  <c:v>16.0337</c:v>
                </c:pt>
                <c:pt idx="491">
                  <c:v>16.0337</c:v>
                </c:pt>
                <c:pt idx="492">
                  <c:v>16.0337</c:v>
                </c:pt>
                <c:pt idx="493">
                  <c:v>15.620799999999999</c:v>
                </c:pt>
                <c:pt idx="494">
                  <c:v>15.620799999999999</c:v>
                </c:pt>
                <c:pt idx="495">
                  <c:v>15.620799999999999</c:v>
                </c:pt>
                <c:pt idx="496">
                  <c:v>15.620799999999999</c:v>
                </c:pt>
                <c:pt idx="497">
                  <c:v>14.9217</c:v>
                </c:pt>
                <c:pt idx="498">
                  <c:v>14.9217</c:v>
                </c:pt>
                <c:pt idx="499">
                  <c:v>14.9217</c:v>
                </c:pt>
                <c:pt idx="500">
                  <c:v>14.9217</c:v>
                </c:pt>
                <c:pt idx="501">
                  <c:v>14.9217</c:v>
                </c:pt>
                <c:pt idx="502">
                  <c:v>14.9217</c:v>
                </c:pt>
                <c:pt idx="503">
                  <c:v>14.327500000000001</c:v>
                </c:pt>
                <c:pt idx="504">
                  <c:v>14.327500000000001</c:v>
                </c:pt>
                <c:pt idx="505">
                  <c:v>14.327500000000001</c:v>
                </c:pt>
                <c:pt idx="506">
                  <c:v>14.327500000000001</c:v>
                </c:pt>
                <c:pt idx="507">
                  <c:v>14.327500000000001</c:v>
                </c:pt>
                <c:pt idx="508">
                  <c:v>14.2746</c:v>
                </c:pt>
                <c:pt idx="509">
                  <c:v>14.2746</c:v>
                </c:pt>
                <c:pt idx="510">
                  <c:v>14.2746</c:v>
                </c:pt>
                <c:pt idx="511">
                  <c:v>14.2746</c:v>
                </c:pt>
                <c:pt idx="512">
                  <c:v>14.2746</c:v>
                </c:pt>
                <c:pt idx="513">
                  <c:v>14.540100000000001</c:v>
                </c:pt>
                <c:pt idx="514">
                  <c:v>14.540100000000001</c:v>
                </c:pt>
                <c:pt idx="515">
                  <c:v>14.540100000000001</c:v>
                </c:pt>
                <c:pt idx="516">
                  <c:v>14.540100000000001</c:v>
                </c:pt>
                <c:pt idx="517">
                  <c:v>15.2043</c:v>
                </c:pt>
                <c:pt idx="518">
                  <c:v>15.2043</c:v>
                </c:pt>
                <c:pt idx="519">
                  <c:v>15.2043</c:v>
                </c:pt>
                <c:pt idx="520">
                  <c:v>15.2043</c:v>
                </c:pt>
                <c:pt idx="521">
                  <c:v>15.2043</c:v>
                </c:pt>
                <c:pt idx="522">
                  <c:v>15.736800000000001</c:v>
                </c:pt>
                <c:pt idx="523">
                  <c:v>15.736800000000001</c:v>
                </c:pt>
                <c:pt idx="524">
                  <c:v>15.736800000000001</c:v>
                </c:pt>
                <c:pt idx="525">
                  <c:v>15.736800000000001</c:v>
                </c:pt>
                <c:pt idx="526">
                  <c:v>15.736800000000001</c:v>
                </c:pt>
                <c:pt idx="527">
                  <c:v>15.736800000000001</c:v>
                </c:pt>
                <c:pt idx="528">
                  <c:v>15.710699999999999</c:v>
                </c:pt>
                <c:pt idx="529">
                  <c:v>15.710699999999999</c:v>
                </c:pt>
                <c:pt idx="530">
                  <c:v>15.710699999999999</c:v>
                </c:pt>
                <c:pt idx="531">
                  <c:v>15.710699999999999</c:v>
                </c:pt>
                <c:pt idx="532">
                  <c:v>15.4693</c:v>
                </c:pt>
                <c:pt idx="533">
                  <c:v>15.4693</c:v>
                </c:pt>
                <c:pt idx="534">
                  <c:v>15.4693</c:v>
                </c:pt>
                <c:pt idx="535">
                  <c:v>15.4693</c:v>
                </c:pt>
                <c:pt idx="536">
                  <c:v>15.4693</c:v>
                </c:pt>
                <c:pt idx="537">
                  <c:v>15.164899999999999</c:v>
                </c:pt>
                <c:pt idx="538">
                  <c:v>15.164899999999999</c:v>
                </c:pt>
                <c:pt idx="539">
                  <c:v>15.164899999999999</c:v>
                </c:pt>
                <c:pt idx="540">
                  <c:v>15.164899999999999</c:v>
                </c:pt>
                <c:pt idx="541">
                  <c:v>15.164899999999999</c:v>
                </c:pt>
                <c:pt idx="542">
                  <c:v>15.164899999999999</c:v>
                </c:pt>
                <c:pt idx="543">
                  <c:v>15.1457</c:v>
                </c:pt>
                <c:pt idx="544">
                  <c:v>15.1457</c:v>
                </c:pt>
                <c:pt idx="545">
                  <c:v>15.1457</c:v>
                </c:pt>
                <c:pt idx="546">
                  <c:v>15.1457</c:v>
                </c:pt>
                <c:pt idx="547">
                  <c:v>15.276899999999999</c:v>
                </c:pt>
                <c:pt idx="548">
                  <c:v>15.276899999999999</c:v>
                </c:pt>
                <c:pt idx="549">
                  <c:v>15.276899999999999</c:v>
                </c:pt>
                <c:pt idx="550">
                  <c:v>15.276899999999999</c:v>
                </c:pt>
                <c:pt idx="551">
                  <c:v>15.276899999999999</c:v>
                </c:pt>
                <c:pt idx="552">
                  <c:v>15.276899999999999</c:v>
                </c:pt>
                <c:pt idx="553">
                  <c:v>15.2805</c:v>
                </c:pt>
                <c:pt idx="554">
                  <c:v>15.2805</c:v>
                </c:pt>
                <c:pt idx="555">
                  <c:v>15.2805</c:v>
                </c:pt>
                <c:pt idx="556">
                  <c:v>15.2805</c:v>
                </c:pt>
                <c:pt idx="557">
                  <c:v>15.264699999999999</c:v>
                </c:pt>
                <c:pt idx="558">
                  <c:v>15.264699999999999</c:v>
                </c:pt>
                <c:pt idx="559">
                  <c:v>15.264699999999999</c:v>
                </c:pt>
                <c:pt idx="560">
                  <c:v>15.264699999999999</c:v>
                </c:pt>
                <c:pt idx="561">
                  <c:v>15.264699999999999</c:v>
                </c:pt>
                <c:pt idx="562">
                  <c:v>15.264699999999999</c:v>
                </c:pt>
                <c:pt idx="563">
                  <c:v>15.203799999999999</c:v>
                </c:pt>
                <c:pt idx="564">
                  <c:v>15.203799999999999</c:v>
                </c:pt>
                <c:pt idx="565">
                  <c:v>15.203799999999999</c:v>
                </c:pt>
                <c:pt idx="566">
                  <c:v>15.203799999999999</c:v>
                </c:pt>
                <c:pt idx="567">
                  <c:v>14.883699999999999</c:v>
                </c:pt>
                <c:pt idx="568">
                  <c:v>14.883699999999999</c:v>
                </c:pt>
                <c:pt idx="569">
                  <c:v>14.883699999999999</c:v>
                </c:pt>
                <c:pt idx="570">
                  <c:v>14.883699999999999</c:v>
                </c:pt>
                <c:pt idx="571">
                  <c:v>14.883699999999999</c:v>
                </c:pt>
                <c:pt idx="572">
                  <c:v>14.883699999999999</c:v>
                </c:pt>
                <c:pt idx="573">
                  <c:v>14.5776</c:v>
                </c:pt>
                <c:pt idx="574">
                  <c:v>14.5776</c:v>
                </c:pt>
                <c:pt idx="575">
                  <c:v>14.5776</c:v>
                </c:pt>
                <c:pt idx="576">
                  <c:v>14.5776</c:v>
                </c:pt>
                <c:pt idx="577">
                  <c:v>14.5776</c:v>
                </c:pt>
                <c:pt idx="578">
                  <c:v>14.636200000000001</c:v>
                </c:pt>
                <c:pt idx="579">
                  <c:v>14.636200000000001</c:v>
                </c:pt>
                <c:pt idx="580">
                  <c:v>14.636200000000001</c:v>
                </c:pt>
                <c:pt idx="581">
                  <c:v>14.636200000000001</c:v>
                </c:pt>
                <c:pt idx="582">
                  <c:v>14.636200000000001</c:v>
                </c:pt>
                <c:pt idx="583">
                  <c:v>14.9625</c:v>
                </c:pt>
                <c:pt idx="584">
                  <c:v>14.9625</c:v>
                </c:pt>
                <c:pt idx="585">
                  <c:v>14.9625</c:v>
                </c:pt>
                <c:pt idx="586">
                  <c:v>14.9625</c:v>
                </c:pt>
                <c:pt idx="587">
                  <c:v>14.9625</c:v>
                </c:pt>
                <c:pt idx="588">
                  <c:v>15.624499999999999</c:v>
                </c:pt>
                <c:pt idx="589">
                  <c:v>15.624499999999999</c:v>
                </c:pt>
                <c:pt idx="590">
                  <c:v>15.624499999999999</c:v>
                </c:pt>
                <c:pt idx="591">
                  <c:v>15.624499999999999</c:v>
                </c:pt>
                <c:pt idx="592">
                  <c:v>15.9459</c:v>
                </c:pt>
                <c:pt idx="593">
                  <c:v>15.9459</c:v>
                </c:pt>
                <c:pt idx="594">
                  <c:v>15.9459</c:v>
                </c:pt>
                <c:pt idx="595">
                  <c:v>15.9459</c:v>
                </c:pt>
                <c:pt idx="596">
                  <c:v>15.9459</c:v>
                </c:pt>
                <c:pt idx="597">
                  <c:v>15.9459</c:v>
                </c:pt>
                <c:pt idx="598">
                  <c:v>15.665100000000001</c:v>
                </c:pt>
                <c:pt idx="599">
                  <c:v>15.665100000000001</c:v>
                </c:pt>
                <c:pt idx="600">
                  <c:v>15.665100000000001</c:v>
                </c:pt>
                <c:pt idx="601">
                  <c:v>15.665100000000001</c:v>
                </c:pt>
                <c:pt idx="602">
                  <c:v>15.665100000000001</c:v>
                </c:pt>
                <c:pt idx="603">
                  <c:v>15.472300000000001</c:v>
                </c:pt>
                <c:pt idx="604">
                  <c:v>15.472300000000001</c:v>
                </c:pt>
                <c:pt idx="605">
                  <c:v>15.472300000000001</c:v>
                </c:pt>
                <c:pt idx="606">
                  <c:v>15.472300000000001</c:v>
                </c:pt>
                <c:pt idx="607">
                  <c:v>15.472300000000001</c:v>
                </c:pt>
                <c:pt idx="608">
                  <c:v>15.306800000000001</c:v>
                </c:pt>
                <c:pt idx="609">
                  <c:v>15.306800000000001</c:v>
                </c:pt>
                <c:pt idx="610">
                  <c:v>15.306800000000001</c:v>
                </c:pt>
                <c:pt idx="611">
                  <c:v>15.306800000000001</c:v>
                </c:pt>
                <c:pt idx="612">
                  <c:v>15.306800000000001</c:v>
                </c:pt>
                <c:pt idx="613">
                  <c:v>15.0359</c:v>
                </c:pt>
                <c:pt idx="614">
                  <c:v>15.0359</c:v>
                </c:pt>
                <c:pt idx="615">
                  <c:v>15.0359</c:v>
                </c:pt>
                <c:pt idx="616">
                  <c:v>15.0359</c:v>
                </c:pt>
                <c:pt idx="617">
                  <c:v>14.8972</c:v>
                </c:pt>
                <c:pt idx="618">
                  <c:v>14.8972</c:v>
                </c:pt>
                <c:pt idx="619">
                  <c:v>14.8972</c:v>
                </c:pt>
                <c:pt idx="620">
                  <c:v>14.8972</c:v>
                </c:pt>
                <c:pt idx="621">
                  <c:v>14.8972</c:v>
                </c:pt>
                <c:pt idx="622">
                  <c:v>14.737500000000001</c:v>
                </c:pt>
                <c:pt idx="623">
                  <c:v>14.737500000000001</c:v>
                </c:pt>
                <c:pt idx="624">
                  <c:v>14.737500000000001</c:v>
                </c:pt>
                <c:pt idx="625">
                  <c:v>14.737500000000001</c:v>
                </c:pt>
                <c:pt idx="626">
                  <c:v>14.737500000000001</c:v>
                </c:pt>
                <c:pt idx="627">
                  <c:v>14.737500000000001</c:v>
                </c:pt>
                <c:pt idx="628">
                  <c:v>14.5913</c:v>
                </c:pt>
                <c:pt idx="629">
                  <c:v>14.5913</c:v>
                </c:pt>
                <c:pt idx="630">
                  <c:v>14.5913</c:v>
                </c:pt>
                <c:pt idx="631">
                  <c:v>14.5913</c:v>
                </c:pt>
                <c:pt idx="632">
                  <c:v>14.5913</c:v>
                </c:pt>
                <c:pt idx="633">
                  <c:v>14.9918</c:v>
                </c:pt>
                <c:pt idx="634">
                  <c:v>14.9918</c:v>
                </c:pt>
                <c:pt idx="635">
                  <c:v>14.9918</c:v>
                </c:pt>
                <c:pt idx="636">
                  <c:v>14.9918</c:v>
                </c:pt>
                <c:pt idx="637">
                  <c:v>14.9918</c:v>
                </c:pt>
                <c:pt idx="638">
                  <c:v>15.635400000000001</c:v>
                </c:pt>
                <c:pt idx="639">
                  <c:v>15.635400000000001</c:v>
                </c:pt>
                <c:pt idx="640">
                  <c:v>15.635400000000001</c:v>
                </c:pt>
                <c:pt idx="641">
                  <c:v>15.635400000000001</c:v>
                </c:pt>
                <c:pt idx="642">
                  <c:v>15.8979</c:v>
                </c:pt>
                <c:pt idx="643">
                  <c:v>15.8979</c:v>
                </c:pt>
                <c:pt idx="644">
                  <c:v>15.8979</c:v>
                </c:pt>
                <c:pt idx="645">
                  <c:v>15.8979</c:v>
                </c:pt>
                <c:pt idx="646">
                  <c:v>15.8979</c:v>
                </c:pt>
                <c:pt idx="647">
                  <c:v>15.8979</c:v>
                </c:pt>
                <c:pt idx="648">
                  <c:v>15.801</c:v>
                </c:pt>
                <c:pt idx="649">
                  <c:v>15.801</c:v>
                </c:pt>
                <c:pt idx="650">
                  <c:v>15.801</c:v>
                </c:pt>
                <c:pt idx="651">
                  <c:v>15.801</c:v>
                </c:pt>
                <c:pt idx="652">
                  <c:v>15.801</c:v>
                </c:pt>
                <c:pt idx="653">
                  <c:v>15.299200000000001</c:v>
                </c:pt>
                <c:pt idx="654">
                  <c:v>15.299200000000001</c:v>
                </c:pt>
                <c:pt idx="655">
                  <c:v>15.299200000000001</c:v>
                </c:pt>
                <c:pt idx="656">
                  <c:v>15.299200000000001</c:v>
                </c:pt>
                <c:pt idx="657">
                  <c:v>15.299200000000001</c:v>
                </c:pt>
                <c:pt idx="658">
                  <c:v>14.7318</c:v>
                </c:pt>
                <c:pt idx="659">
                  <c:v>14.7318</c:v>
                </c:pt>
                <c:pt idx="660">
                  <c:v>14.7318</c:v>
                </c:pt>
                <c:pt idx="661">
                  <c:v>14.7318</c:v>
                </c:pt>
                <c:pt idx="662">
                  <c:v>14.747999999999999</c:v>
                </c:pt>
                <c:pt idx="663">
                  <c:v>14.747999999999999</c:v>
                </c:pt>
                <c:pt idx="664">
                  <c:v>14.747999999999999</c:v>
                </c:pt>
                <c:pt idx="665">
                  <c:v>14.747999999999999</c:v>
                </c:pt>
                <c:pt idx="666">
                  <c:v>14.747999999999999</c:v>
                </c:pt>
                <c:pt idx="667">
                  <c:v>14.874000000000001</c:v>
                </c:pt>
                <c:pt idx="668">
                  <c:v>14.874000000000001</c:v>
                </c:pt>
                <c:pt idx="669">
                  <c:v>14.874000000000001</c:v>
                </c:pt>
                <c:pt idx="670">
                  <c:v>14.874000000000001</c:v>
                </c:pt>
                <c:pt idx="671">
                  <c:v>14.874000000000001</c:v>
                </c:pt>
                <c:pt idx="672">
                  <c:v>14.874000000000001</c:v>
                </c:pt>
                <c:pt idx="673">
                  <c:v>14.850099999999999</c:v>
                </c:pt>
                <c:pt idx="674">
                  <c:v>14.850099999999999</c:v>
                </c:pt>
                <c:pt idx="675">
                  <c:v>14.850099999999999</c:v>
                </c:pt>
                <c:pt idx="676">
                  <c:v>14.850099999999999</c:v>
                </c:pt>
                <c:pt idx="677">
                  <c:v>14.850099999999999</c:v>
                </c:pt>
                <c:pt idx="678">
                  <c:v>15.1944</c:v>
                </c:pt>
                <c:pt idx="679">
                  <c:v>15.1944</c:v>
                </c:pt>
                <c:pt idx="680">
                  <c:v>15.1944</c:v>
                </c:pt>
                <c:pt idx="681">
                  <c:v>15.1944</c:v>
                </c:pt>
                <c:pt idx="682">
                  <c:v>15.1944</c:v>
                </c:pt>
                <c:pt idx="683">
                  <c:v>15.598000000000001</c:v>
                </c:pt>
                <c:pt idx="684">
                  <c:v>15.598000000000001</c:v>
                </c:pt>
                <c:pt idx="685">
                  <c:v>15.598000000000001</c:v>
                </c:pt>
                <c:pt idx="686">
                  <c:v>15.598000000000001</c:v>
                </c:pt>
                <c:pt idx="687">
                  <c:v>15.598000000000001</c:v>
                </c:pt>
                <c:pt idx="688">
                  <c:v>15.6332</c:v>
                </c:pt>
                <c:pt idx="689">
                  <c:v>15.6332</c:v>
                </c:pt>
                <c:pt idx="690">
                  <c:v>15.6332</c:v>
                </c:pt>
                <c:pt idx="691">
                  <c:v>15.6332</c:v>
                </c:pt>
                <c:pt idx="692">
                  <c:v>15.496700000000001</c:v>
                </c:pt>
                <c:pt idx="693">
                  <c:v>15.496700000000001</c:v>
                </c:pt>
                <c:pt idx="694">
                  <c:v>15.496700000000001</c:v>
                </c:pt>
                <c:pt idx="695">
                  <c:v>15.496700000000001</c:v>
                </c:pt>
                <c:pt idx="696">
                  <c:v>15.496700000000001</c:v>
                </c:pt>
                <c:pt idx="697">
                  <c:v>15.4255</c:v>
                </c:pt>
                <c:pt idx="698">
                  <c:v>15.4255</c:v>
                </c:pt>
                <c:pt idx="699">
                  <c:v>15.4255</c:v>
                </c:pt>
                <c:pt idx="700">
                  <c:v>15.4255</c:v>
                </c:pt>
                <c:pt idx="701">
                  <c:v>15.4255</c:v>
                </c:pt>
                <c:pt idx="702">
                  <c:v>15.3566</c:v>
                </c:pt>
                <c:pt idx="703">
                  <c:v>15.3566</c:v>
                </c:pt>
                <c:pt idx="704">
                  <c:v>15.3566</c:v>
                </c:pt>
                <c:pt idx="705">
                  <c:v>15.3566</c:v>
                </c:pt>
                <c:pt idx="706">
                  <c:v>15.3566</c:v>
                </c:pt>
                <c:pt idx="707">
                  <c:v>15.3566</c:v>
                </c:pt>
                <c:pt idx="708">
                  <c:v>15.2219</c:v>
                </c:pt>
                <c:pt idx="709">
                  <c:v>15.2219</c:v>
                </c:pt>
                <c:pt idx="710">
                  <c:v>15.2219</c:v>
                </c:pt>
                <c:pt idx="711">
                  <c:v>15.2219</c:v>
                </c:pt>
                <c:pt idx="712">
                  <c:v>15.2219</c:v>
                </c:pt>
                <c:pt idx="713">
                  <c:v>15.137700000000001</c:v>
                </c:pt>
                <c:pt idx="714">
                  <c:v>15.137700000000001</c:v>
                </c:pt>
                <c:pt idx="715">
                  <c:v>15.137700000000001</c:v>
                </c:pt>
                <c:pt idx="716">
                  <c:v>15.137700000000001</c:v>
                </c:pt>
                <c:pt idx="717">
                  <c:v>15.137700000000001</c:v>
                </c:pt>
                <c:pt idx="718">
                  <c:v>14.9498</c:v>
                </c:pt>
                <c:pt idx="719">
                  <c:v>14.9498</c:v>
                </c:pt>
                <c:pt idx="720">
                  <c:v>14.9498</c:v>
                </c:pt>
                <c:pt idx="721">
                  <c:v>14.9498</c:v>
                </c:pt>
                <c:pt idx="722">
                  <c:v>14.9498</c:v>
                </c:pt>
                <c:pt idx="723">
                  <c:v>14.756</c:v>
                </c:pt>
                <c:pt idx="724">
                  <c:v>14.756</c:v>
                </c:pt>
                <c:pt idx="725">
                  <c:v>14.756</c:v>
                </c:pt>
                <c:pt idx="726">
                  <c:v>14.756</c:v>
                </c:pt>
                <c:pt idx="727">
                  <c:v>14.756</c:v>
                </c:pt>
                <c:pt idx="728">
                  <c:v>14.959899999999999</c:v>
                </c:pt>
                <c:pt idx="729">
                  <c:v>14.959899999999999</c:v>
                </c:pt>
                <c:pt idx="730">
                  <c:v>14.959899999999999</c:v>
                </c:pt>
                <c:pt idx="731">
                  <c:v>14.959899999999999</c:v>
                </c:pt>
                <c:pt idx="732">
                  <c:v>14.959899999999999</c:v>
                </c:pt>
                <c:pt idx="733">
                  <c:v>15.252000000000001</c:v>
                </c:pt>
                <c:pt idx="734">
                  <c:v>15.252000000000001</c:v>
                </c:pt>
                <c:pt idx="735">
                  <c:v>15.252000000000001</c:v>
                </c:pt>
                <c:pt idx="736">
                  <c:v>15.252000000000001</c:v>
                </c:pt>
                <c:pt idx="737">
                  <c:v>15.252000000000001</c:v>
                </c:pt>
                <c:pt idx="738">
                  <c:v>15.0024</c:v>
                </c:pt>
                <c:pt idx="739">
                  <c:v>15.0024</c:v>
                </c:pt>
                <c:pt idx="740">
                  <c:v>15.0024</c:v>
                </c:pt>
                <c:pt idx="741">
                  <c:v>15.0024</c:v>
                </c:pt>
                <c:pt idx="742">
                  <c:v>15.0024</c:v>
                </c:pt>
                <c:pt idx="743">
                  <c:v>14.307499999999999</c:v>
                </c:pt>
                <c:pt idx="744">
                  <c:v>14.307499999999999</c:v>
                </c:pt>
                <c:pt idx="745">
                  <c:v>14.307499999999999</c:v>
                </c:pt>
                <c:pt idx="746">
                  <c:v>14.307499999999999</c:v>
                </c:pt>
                <c:pt idx="747">
                  <c:v>13.968</c:v>
                </c:pt>
                <c:pt idx="748">
                  <c:v>13.968</c:v>
                </c:pt>
                <c:pt idx="749">
                  <c:v>13.968</c:v>
                </c:pt>
                <c:pt idx="750">
                  <c:v>13.968</c:v>
                </c:pt>
                <c:pt idx="751">
                  <c:v>13.968</c:v>
                </c:pt>
                <c:pt idx="752">
                  <c:v>13.968</c:v>
                </c:pt>
                <c:pt idx="753">
                  <c:v>14.1691</c:v>
                </c:pt>
                <c:pt idx="754">
                  <c:v>14.1691</c:v>
                </c:pt>
                <c:pt idx="755">
                  <c:v>14.1691</c:v>
                </c:pt>
                <c:pt idx="756">
                  <c:v>14.1691</c:v>
                </c:pt>
                <c:pt idx="757">
                  <c:v>14.441700000000001</c:v>
                </c:pt>
                <c:pt idx="758">
                  <c:v>14.441700000000001</c:v>
                </c:pt>
                <c:pt idx="759">
                  <c:v>14.441700000000001</c:v>
                </c:pt>
                <c:pt idx="760">
                  <c:v>14.441700000000001</c:v>
                </c:pt>
                <c:pt idx="761">
                  <c:v>14.441700000000001</c:v>
                </c:pt>
                <c:pt idx="762">
                  <c:v>14.441700000000001</c:v>
                </c:pt>
                <c:pt idx="763">
                  <c:v>14.865600000000001</c:v>
                </c:pt>
                <c:pt idx="764">
                  <c:v>14.865600000000001</c:v>
                </c:pt>
                <c:pt idx="765">
                  <c:v>14.865600000000001</c:v>
                </c:pt>
                <c:pt idx="766">
                  <c:v>14.865600000000001</c:v>
                </c:pt>
                <c:pt idx="767">
                  <c:v>15.597300000000001</c:v>
                </c:pt>
                <c:pt idx="768">
                  <c:v>15.597300000000001</c:v>
                </c:pt>
                <c:pt idx="769">
                  <c:v>15.597300000000001</c:v>
                </c:pt>
                <c:pt idx="770">
                  <c:v>15.597300000000001</c:v>
                </c:pt>
                <c:pt idx="771">
                  <c:v>15.597300000000001</c:v>
                </c:pt>
                <c:pt idx="772">
                  <c:v>15.597300000000001</c:v>
                </c:pt>
                <c:pt idx="773">
                  <c:v>16.0578</c:v>
                </c:pt>
                <c:pt idx="774">
                  <c:v>16.0578</c:v>
                </c:pt>
                <c:pt idx="775">
                  <c:v>16.0578</c:v>
                </c:pt>
                <c:pt idx="776">
                  <c:v>16.0578</c:v>
                </c:pt>
                <c:pt idx="777">
                  <c:v>16.0578</c:v>
                </c:pt>
                <c:pt idx="778">
                  <c:v>15.979699999999999</c:v>
                </c:pt>
                <c:pt idx="779">
                  <c:v>15.979699999999999</c:v>
                </c:pt>
                <c:pt idx="780">
                  <c:v>15.979699999999999</c:v>
                </c:pt>
                <c:pt idx="781">
                  <c:v>15.979699999999999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85-4CC0-AADF-142A82DD5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99311"/>
        <c:axId val="207914575"/>
      </c:scatterChart>
      <c:valAx>
        <c:axId val="20559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914575"/>
        <c:crosses val="autoZero"/>
        <c:crossBetween val="midCat"/>
      </c:valAx>
      <c:valAx>
        <c:axId val="20791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59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Sheet2!$B$1:$B$100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0.39330300000000001</c:v>
                </c:pt>
                <c:pt idx="5">
                  <c:v>1.54271</c:v>
                </c:pt>
                <c:pt idx="6">
                  <c:v>3.8785799999999999</c:v>
                </c:pt>
                <c:pt idx="7">
                  <c:v>7.3002900000000004</c:v>
                </c:pt>
                <c:pt idx="8">
                  <c:v>10.6183</c:v>
                </c:pt>
                <c:pt idx="9">
                  <c:v>12.820600000000001</c:v>
                </c:pt>
                <c:pt idx="10">
                  <c:v>14.2883</c:v>
                </c:pt>
                <c:pt idx="11">
                  <c:v>15.411899999999999</c:v>
                </c:pt>
                <c:pt idx="12">
                  <c:v>15.9064</c:v>
                </c:pt>
                <c:pt idx="13">
                  <c:v>16.065100000000001</c:v>
                </c:pt>
                <c:pt idx="14">
                  <c:v>16.006900000000002</c:v>
                </c:pt>
                <c:pt idx="15">
                  <c:v>15.4617</c:v>
                </c:pt>
                <c:pt idx="16">
                  <c:v>14.862500000000001</c:v>
                </c:pt>
                <c:pt idx="17">
                  <c:v>14.7803</c:v>
                </c:pt>
                <c:pt idx="18">
                  <c:v>14.9693</c:v>
                </c:pt>
                <c:pt idx="19">
                  <c:v>14.5059</c:v>
                </c:pt>
                <c:pt idx="20">
                  <c:v>14.5059</c:v>
                </c:pt>
                <c:pt idx="21">
                  <c:v>14.678900000000001</c:v>
                </c:pt>
                <c:pt idx="22">
                  <c:v>15.0549</c:v>
                </c:pt>
                <c:pt idx="23">
                  <c:v>15.0549</c:v>
                </c:pt>
                <c:pt idx="24">
                  <c:v>15.019399999999999</c:v>
                </c:pt>
                <c:pt idx="25">
                  <c:v>14.9567</c:v>
                </c:pt>
                <c:pt idx="26">
                  <c:v>14.863799999999999</c:v>
                </c:pt>
                <c:pt idx="27">
                  <c:v>14.8194</c:v>
                </c:pt>
                <c:pt idx="28">
                  <c:v>15.013400000000001</c:v>
                </c:pt>
                <c:pt idx="29">
                  <c:v>15.182399999999999</c:v>
                </c:pt>
                <c:pt idx="30">
                  <c:v>15.0891</c:v>
                </c:pt>
                <c:pt idx="31">
                  <c:v>15.190099999999999</c:v>
                </c:pt>
                <c:pt idx="32">
                  <c:v>15.344099999999999</c:v>
                </c:pt>
                <c:pt idx="33">
                  <c:v>15.201000000000001</c:v>
                </c:pt>
                <c:pt idx="34">
                  <c:v>15.144600000000001</c:v>
                </c:pt>
                <c:pt idx="35">
                  <c:v>15.174799999999999</c:v>
                </c:pt>
                <c:pt idx="36">
                  <c:v>15.097300000000001</c:v>
                </c:pt>
                <c:pt idx="37">
                  <c:v>15.2027</c:v>
                </c:pt>
                <c:pt idx="38">
                  <c:v>15.0915</c:v>
                </c:pt>
                <c:pt idx="39">
                  <c:v>15.0915</c:v>
                </c:pt>
                <c:pt idx="40">
                  <c:v>15.069800000000001</c:v>
                </c:pt>
                <c:pt idx="41">
                  <c:v>15.069800000000001</c:v>
                </c:pt>
                <c:pt idx="42">
                  <c:v>14.9476</c:v>
                </c:pt>
                <c:pt idx="43">
                  <c:v>14.832599999999999</c:v>
                </c:pt>
                <c:pt idx="44">
                  <c:v>14.751899999999999</c:v>
                </c:pt>
                <c:pt idx="45">
                  <c:v>14.706899999999999</c:v>
                </c:pt>
                <c:pt idx="46">
                  <c:v>14.860200000000001</c:v>
                </c:pt>
                <c:pt idx="47">
                  <c:v>15.224600000000001</c:v>
                </c:pt>
                <c:pt idx="48">
                  <c:v>15.371700000000001</c:v>
                </c:pt>
                <c:pt idx="49">
                  <c:v>15.389099999999999</c:v>
                </c:pt>
                <c:pt idx="50">
                  <c:v>15.383800000000001</c:v>
                </c:pt>
                <c:pt idx="51">
                  <c:v>15.1997</c:v>
                </c:pt>
                <c:pt idx="52">
                  <c:v>15.197900000000001</c:v>
                </c:pt>
                <c:pt idx="53">
                  <c:v>15.271800000000001</c:v>
                </c:pt>
                <c:pt idx="54">
                  <c:v>15.1151</c:v>
                </c:pt>
                <c:pt idx="55">
                  <c:v>14.8696</c:v>
                </c:pt>
                <c:pt idx="56">
                  <c:v>14.689500000000001</c:v>
                </c:pt>
                <c:pt idx="57">
                  <c:v>14.620200000000001</c:v>
                </c:pt>
                <c:pt idx="58">
                  <c:v>14.6158</c:v>
                </c:pt>
                <c:pt idx="59">
                  <c:v>14.845599999999999</c:v>
                </c:pt>
                <c:pt idx="60">
                  <c:v>15.0747</c:v>
                </c:pt>
                <c:pt idx="61">
                  <c:v>15.0352</c:v>
                </c:pt>
                <c:pt idx="62">
                  <c:v>15.173</c:v>
                </c:pt>
                <c:pt idx="63">
                  <c:v>13.6929</c:v>
                </c:pt>
                <c:pt idx="64">
                  <c:v>9.8085100000000001</c:v>
                </c:pt>
                <c:pt idx="65">
                  <c:v>7.6311099999999996</c:v>
                </c:pt>
                <c:pt idx="66">
                  <c:v>11.2149</c:v>
                </c:pt>
                <c:pt idx="67">
                  <c:v>11.2149</c:v>
                </c:pt>
                <c:pt idx="68">
                  <c:v>12.877700000000001</c:v>
                </c:pt>
                <c:pt idx="69">
                  <c:v>13.816000000000001</c:v>
                </c:pt>
                <c:pt idx="70">
                  <c:v>14.686400000000001</c:v>
                </c:pt>
                <c:pt idx="71">
                  <c:v>15.293900000000001</c:v>
                </c:pt>
                <c:pt idx="72">
                  <c:v>15.3515</c:v>
                </c:pt>
                <c:pt idx="73">
                  <c:v>15.372999999999999</c:v>
                </c:pt>
                <c:pt idx="74">
                  <c:v>15.4092</c:v>
                </c:pt>
                <c:pt idx="75">
                  <c:v>15.2355</c:v>
                </c:pt>
                <c:pt idx="76">
                  <c:v>15.228199999999999</c:v>
                </c:pt>
                <c:pt idx="77">
                  <c:v>15.2562</c:v>
                </c:pt>
                <c:pt idx="78">
                  <c:v>15.2559</c:v>
                </c:pt>
                <c:pt idx="79">
                  <c:v>15.450100000000001</c:v>
                </c:pt>
                <c:pt idx="80">
                  <c:v>15.5017</c:v>
                </c:pt>
                <c:pt idx="81">
                  <c:v>15.3089</c:v>
                </c:pt>
                <c:pt idx="82">
                  <c:v>14.8711</c:v>
                </c:pt>
                <c:pt idx="83">
                  <c:v>14.8711</c:v>
                </c:pt>
                <c:pt idx="84">
                  <c:v>14.9176</c:v>
                </c:pt>
                <c:pt idx="85">
                  <c:v>15.2224</c:v>
                </c:pt>
                <c:pt idx="86">
                  <c:v>14.7105</c:v>
                </c:pt>
                <c:pt idx="87">
                  <c:v>14.7105</c:v>
                </c:pt>
                <c:pt idx="88">
                  <c:v>14.668799999999999</c:v>
                </c:pt>
                <c:pt idx="89">
                  <c:v>14.7979</c:v>
                </c:pt>
                <c:pt idx="90">
                  <c:v>14.7562</c:v>
                </c:pt>
                <c:pt idx="91">
                  <c:v>14.8973</c:v>
                </c:pt>
                <c:pt idx="92">
                  <c:v>16.285</c:v>
                </c:pt>
                <c:pt idx="93">
                  <c:v>16.285</c:v>
                </c:pt>
                <c:pt idx="94">
                  <c:v>16.745100000000001</c:v>
                </c:pt>
                <c:pt idx="95">
                  <c:v>16.592199999999998</c:v>
                </c:pt>
                <c:pt idx="96">
                  <c:v>16.228000000000002</c:v>
                </c:pt>
                <c:pt idx="97">
                  <c:v>16.0808</c:v>
                </c:pt>
                <c:pt idx="98">
                  <c:v>15.821199999999999</c:v>
                </c:pt>
                <c:pt idx="99">
                  <c:v>15.3428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BA-4C8B-B923-18D532104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883912"/>
        <c:axId val="923884992"/>
      </c:scatterChart>
      <c:valAx>
        <c:axId val="923883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3884992"/>
        <c:crosses val="autoZero"/>
        <c:crossBetween val="midCat"/>
      </c:valAx>
      <c:valAx>
        <c:axId val="9238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3883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Sheet4!$DV$2:$DV$783</c:f>
              <c:numCache>
                <c:formatCode>General</c:formatCode>
                <c:ptCount val="78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0.23</c:v>
                </c:pt>
                <c:pt idx="15">
                  <c:v>0.24</c:v>
                </c:pt>
                <c:pt idx="16">
                  <c:v>0.25</c:v>
                </c:pt>
                <c:pt idx="17">
                  <c:v>0.26</c:v>
                </c:pt>
                <c:pt idx="18">
                  <c:v>0.27</c:v>
                </c:pt>
                <c:pt idx="19">
                  <c:v>0.28000000000000003</c:v>
                </c:pt>
                <c:pt idx="20">
                  <c:v>0.28999999999999998</c:v>
                </c:pt>
                <c:pt idx="21">
                  <c:v>0.3</c:v>
                </c:pt>
                <c:pt idx="22">
                  <c:v>0.31</c:v>
                </c:pt>
                <c:pt idx="23">
                  <c:v>0.32</c:v>
                </c:pt>
                <c:pt idx="24">
                  <c:v>0.33</c:v>
                </c:pt>
                <c:pt idx="25">
                  <c:v>0.34</c:v>
                </c:pt>
                <c:pt idx="26">
                  <c:v>0.35</c:v>
                </c:pt>
                <c:pt idx="27">
                  <c:v>0.36</c:v>
                </c:pt>
                <c:pt idx="28">
                  <c:v>0.37</c:v>
                </c:pt>
                <c:pt idx="29">
                  <c:v>0.38</c:v>
                </c:pt>
                <c:pt idx="30">
                  <c:v>0.39</c:v>
                </c:pt>
                <c:pt idx="31">
                  <c:v>0.4</c:v>
                </c:pt>
                <c:pt idx="32">
                  <c:v>0.41</c:v>
                </c:pt>
                <c:pt idx="33">
                  <c:v>0.42</c:v>
                </c:pt>
                <c:pt idx="34">
                  <c:v>0.43</c:v>
                </c:pt>
                <c:pt idx="35">
                  <c:v>0.44</c:v>
                </c:pt>
                <c:pt idx="36">
                  <c:v>0.45</c:v>
                </c:pt>
                <c:pt idx="37">
                  <c:v>0.46</c:v>
                </c:pt>
                <c:pt idx="38">
                  <c:v>0.47</c:v>
                </c:pt>
                <c:pt idx="39">
                  <c:v>0.48</c:v>
                </c:pt>
                <c:pt idx="40">
                  <c:v>0.49</c:v>
                </c:pt>
                <c:pt idx="41">
                  <c:v>0.5</c:v>
                </c:pt>
                <c:pt idx="42">
                  <c:v>0.51</c:v>
                </c:pt>
                <c:pt idx="43">
                  <c:v>0.52</c:v>
                </c:pt>
                <c:pt idx="44">
                  <c:v>0.53</c:v>
                </c:pt>
                <c:pt idx="45">
                  <c:v>0.54</c:v>
                </c:pt>
                <c:pt idx="46">
                  <c:v>0.55000000000000004</c:v>
                </c:pt>
                <c:pt idx="47">
                  <c:v>0.56000000000000005</c:v>
                </c:pt>
                <c:pt idx="48">
                  <c:v>0.56999999999999995</c:v>
                </c:pt>
                <c:pt idx="49">
                  <c:v>0.57999999999999996</c:v>
                </c:pt>
                <c:pt idx="50">
                  <c:v>0.59</c:v>
                </c:pt>
                <c:pt idx="51">
                  <c:v>0.6</c:v>
                </c:pt>
                <c:pt idx="52">
                  <c:v>0.61</c:v>
                </c:pt>
                <c:pt idx="53">
                  <c:v>0.62</c:v>
                </c:pt>
                <c:pt idx="54">
                  <c:v>0.63</c:v>
                </c:pt>
                <c:pt idx="55">
                  <c:v>0.64</c:v>
                </c:pt>
                <c:pt idx="56">
                  <c:v>0.65</c:v>
                </c:pt>
                <c:pt idx="57">
                  <c:v>0.66</c:v>
                </c:pt>
                <c:pt idx="58">
                  <c:v>0.67</c:v>
                </c:pt>
                <c:pt idx="59">
                  <c:v>0.68</c:v>
                </c:pt>
                <c:pt idx="60">
                  <c:v>0.69</c:v>
                </c:pt>
                <c:pt idx="61">
                  <c:v>0.7</c:v>
                </c:pt>
                <c:pt idx="62">
                  <c:v>0.71</c:v>
                </c:pt>
                <c:pt idx="63">
                  <c:v>0.72</c:v>
                </c:pt>
                <c:pt idx="64">
                  <c:v>0.73</c:v>
                </c:pt>
                <c:pt idx="65">
                  <c:v>0.74</c:v>
                </c:pt>
                <c:pt idx="66">
                  <c:v>0.75</c:v>
                </c:pt>
                <c:pt idx="67">
                  <c:v>0.76</c:v>
                </c:pt>
                <c:pt idx="68">
                  <c:v>0.77</c:v>
                </c:pt>
                <c:pt idx="69">
                  <c:v>0.78</c:v>
                </c:pt>
                <c:pt idx="70">
                  <c:v>0.79</c:v>
                </c:pt>
                <c:pt idx="71">
                  <c:v>0.8</c:v>
                </c:pt>
                <c:pt idx="72">
                  <c:v>0.81</c:v>
                </c:pt>
                <c:pt idx="73">
                  <c:v>0.82</c:v>
                </c:pt>
                <c:pt idx="74">
                  <c:v>0.83</c:v>
                </c:pt>
                <c:pt idx="75">
                  <c:v>0.84</c:v>
                </c:pt>
                <c:pt idx="76">
                  <c:v>0.85</c:v>
                </c:pt>
                <c:pt idx="77">
                  <c:v>0.86</c:v>
                </c:pt>
                <c:pt idx="78">
                  <c:v>0.87</c:v>
                </c:pt>
                <c:pt idx="79">
                  <c:v>0.88</c:v>
                </c:pt>
                <c:pt idx="80">
                  <c:v>0.89</c:v>
                </c:pt>
                <c:pt idx="81">
                  <c:v>0.9</c:v>
                </c:pt>
                <c:pt idx="82">
                  <c:v>0.91</c:v>
                </c:pt>
                <c:pt idx="83">
                  <c:v>0.92</c:v>
                </c:pt>
                <c:pt idx="84">
                  <c:v>0.93</c:v>
                </c:pt>
                <c:pt idx="85">
                  <c:v>0.94</c:v>
                </c:pt>
                <c:pt idx="86">
                  <c:v>0.95</c:v>
                </c:pt>
                <c:pt idx="87">
                  <c:v>0.96</c:v>
                </c:pt>
                <c:pt idx="88">
                  <c:v>0.97</c:v>
                </c:pt>
                <c:pt idx="89">
                  <c:v>0.98</c:v>
                </c:pt>
                <c:pt idx="90">
                  <c:v>0.99</c:v>
                </c:pt>
                <c:pt idx="91">
                  <c:v>1</c:v>
                </c:pt>
                <c:pt idx="92">
                  <c:v>1.01</c:v>
                </c:pt>
                <c:pt idx="93">
                  <c:v>1.02</c:v>
                </c:pt>
                <c:pt idx="94">
                  <c:v>1.03</c:v>
                </c:pt>
                <c:pt idx="95">
                  <c:v>1.04</c:v>
                </c:pt>
                <c:pt idx="96">
                  <c:v>1.05</c:v>
                </c:pt>
                <c:pt idx="97">
                  <c:v>1.06</c:v>
                </c:pt>
                <c:pt idx="98">
                  <c:v>1.07</c:v>
                </c:pt>
                <c:pt idx="99">
                  <c:v>1.08</c:v>
                </c:pt>
                <c:pt idx="100">
                  <c:v>1.0900000000000001</c:v>
                </c:pt>
                <c:pt idx="101">
                  <c:v>1.1000000000000001</c:v>
                </c:pt>
                <c:pt idx="102">
                  <c:v>1.1100000000000001</c:v>
                </c:pt>
                <c:pt idx="103">
                  <c:v>1.1200000000000001</c:v>
                </c:pt>
                <c:pt idx="104">
                  <c:v>1.1299999999999999</c:v>
                </c:pt>
                <c:pt idx="105">
                  <c:v>1.1399999999999999</c:v>
                </c:pt>
                <c:pt idx="106">
                  <c:v>1.1499999999999999</c:v>
                </c:pt>
                <c:pt idx="107">
                  <c:v>1.1599999999999999</c:v>
                </c:pt>
                <c:pt idx="108">
                  <c:v>1.17</c:v>
                </c:pt>
                <c:pt idx="109">
                  <c:v>1.18</c:v>
                </c:pt>
                <c:pt idx="110">
                  <c:v>1.19</c:v>
                </c:pt>
                <c:pt idx="111">
                  <c:v>1.2</c:v>
                </c:pt>
                <c:pt idx="112">
                  <c:v>1.21</c:v>
                </c:pt>
                <c:pt idx="113">
                  <c:v>1.22</c:v>
                </c:pt>
                <c:pt idx="114">
                  <c:v>1.23</c:v>
                </c:pt>
                <c:pt idx="115">
                  <c:v>1.24</c:v>
                </c:pt>
                <c:pt idx="116">
                  <c:v>1.25</c:v>
                </c:pt>
                <c:pt idx="117">
                  <c:v>1.26</c:v>
                </c:pt>
                <c:pt idx="118">
                  <c:v>1.27</c:v>
                </c:pt>
                <c:pt idx="119">
                  <c:v>1.28</c:v>
                </c:pt>
                <c:pt idx="120">
                  <c:v>1.29</c:v>
                </c:pt>
                <c:pt idx="121">
                  <c:v>1.3</c:v>
                </c:pt>
                <c:pt idx="122">
                  <c:v>1.31</c:v>
                </c:pt>
                <c:pt idx="123">
                  <c:v>1.32</c:v>
                </c:pt>
                <c:pt idx="124">
                  <c:v>1.33</c:v>
                </c:pt>
                <c:pt idx="125">
                  <c:v>1.34</c:v>
                </c:pt>
                <c:pt idx="126">
                  <c:v>1.35</c:v>
                </c:pt>
                <c:pt idx="127">
                  <c:v>1.36</c:v>
                </c:pt>
                <c:pt idx="128">
                  <c:v>1.37</c:v>
                </c:pt>
                <c:pt idx="129">
                  <c:v>1.38</c:v>
                </c:pt>
                <c:pt idx="130">
                  <c:v>1.39</c:v>
                </c:pt>
                <c:pt idx="131">
                  <c:v>1.4</c:v>
                </c:pt>
                <c:pt idx="132">
                  <c:v>1.41</c:v>
                </c:pt>
                <c:pt idx="133">
                  <c:v>1.42</c:v>
                </c:pt>
                <c:pt idx="134">
                  <c:v>1.43</c:v>
                </c:pt>
                <c:pt idx="135">
                  <c:v>1.44</c:v>
                </c:pt>
                <c:pt idx="136">
                  <c:v>1.45</c:v>
                </c:pt>
                <c:pt idx="137">
                  <c:v>1.46</c:v>
                </c:pt>
                <c:pt idx="138">
                  <c:v>1.47</c:v>
                </c:pt>
                <c:pt idx="139">
                  <c:v>1.48</c:v>
                </c:pt>
                <c:pt idx="140">
                  <c:v>1.49</c:v>
                </c:pt>
                <c:pt idx="141">
                  <c:v>1.5</c:v>
                </c:pt>
                <c:pt idx="142">
                  <c:v>1.51</c:v>
                </c:pt>
                <c:pt idx="143">
                  <c:v>1.52</c:v>
                </c:pt>
                <c:pt idx="144">
                  <c:v>1.53</c:v>
                </c:pt>
                <c:pt idx="145">
                  <c:v>1.54</c:v>
                </c:pt>
                <c:pt idx="146">
                  <c:v>1.55</c:v>
                </c:pt>
                <c:pt idx="147">
                  <c:v>1.56</c:v>
                </c:pt>
                <c:pt idx="148">
                  <c:v>1.57</c:v>
                </c:pt>
                <c:pt idx="149">
                  <c:v>1.58</c:v>
                </c:pt>
                <c:pt idx="150">
                  <c:v>1.59</c:v>
                </c:pt>
                <c:pt idx="151">
                  <c:v>1.6</c:v>
                </c:pt>
                <c:pt idx="152">
                  <c:v>1.61</c:v>
                </c:pt>
                <c:pt idx="153">
                  <c:v>1.62</c:v>
                </c:pt>
                <c:pt idx="154">
                  <c:v>1.63</c:v>
                </c:pt>
                <c:pt idx="155">
                  <c:v>1.64</c:v>
                </c:pt>
                <c:pt idx="156">
                  <c:v>1.65</c:v>
                </c:pt>
                <c:pt idx="157">
                  <c:v>1.66</c:v>
                </c:pt>
                <c:pt idx="158">
                  <c:v>1.67</c:v>
                </c:pt>
                <c:pt idx="159">
                  <c:v>1.68</c:v>
                </c:pt>
                <c:pt idx="160">
                  <c:v>1.69</c:v>
                </c:pt>
                <c:pt idx="161">
                  <c:v>1.7</c:v>
                </c:pt>
                <c:pt idx="162">
                  <c:v>1.71</c:v>
                </c:pt>
                <c:pt idx="163">
                  <c:v>1.72</c:v>
                </c:pt>
                <c:pt idx="164">
                  <c:v>1.73</c:v>
                </c:pt>
                <c:pt idx="165">
                  <c:v>1.74</c:v>
                </c:pt>
                <c:pt idx="166">
                  <c:v>1.75</c:v>
                </c:pt>
                <c:pt idx="167">
                  <c:v>1.76</c:v>
                </c:pt>
                <c:pt idx="168">
                  <c:v>1.77</c:v>
                </c:pt>
                <c:pt idx="169">
                  <c:v>1.78</c:v>
                </c:pt>
                <c:pt idx="170">
                  <c:v>1.79</c:v>
                </c:pt>
                <c:pt idx="171">
                  <c:v>1.8</c:v>
                </c:pt>
                <c:pt idx="172">
                  <c:v>1.81</c:v>
                </c:pt>
                <c:pt idx="173">
                  <c:v>1.82</c:v>
                </c:pt>
                <c:pt idx="174">
                  <c:v>1.83</c:v>
                </c:pt>
                <c:pt idx="175">
                  <c:v>1.84</c:v>
                </c:pt>
                <c:pt idx="176">
                  <c:v>1.85</c:v>
                </c:pt>
                <c:pt idx="177">
                  <c:v>1.86</c:v>
                </c:pt>
                <c:pt idx="178">
                  <c:v>1.87</c:v>
                </c:pt>
                <c:pt idx="179">
                  <c:v>1.88</c:v>
                </c:pt>
                <c:pt idx="180">
                  <c:v>1.89</c:v>
                </c:pt>
                <c:pt idx="181">
                  <c:v>1.9</c:v>
                </c:pt>
                <c:pt idx="182">
                  <c:v>1.91</c:v>
                </c:pt>
                <c:pt idx="183">
                  <c:v>1.92</c:v>
                </c:pt>
                <c:pt idx="184">
                  <c:v>1.93</c:v>
                </c:pt>
                <c:pt idx="185">
                  <c:v>1.94</c:v>
                </c:pt>
                <c:pt idx="186">
                  <c:v>1.95</c:v>
                </c:pt>
                <c:pt idx="187">
                  <c:v>1.96</c:v>
                </c:pt>
                <c:pt idx="188">
                  <c:v>1.97</c:v>
                </c:pt>
                <c:pt idx="189">
                  <c:v>1.98</c:v>
                </c:pt>
                <c:pt idx="190">
                  <c:v>1.99</c:v>
                </c:pt>
                <c:pt idx="191">
                  <c:v>2</c:v>
                </c:pt>
                <c:pt idx="192">
                  <c:v>2.0099999999999998</c:v>
                </c:pt>
                <c:pt idx="193">
                  <c:v>2.02</c:v>
                </c:pt>
                <c:pt idx="194">
                  <c:v>2.0299999999999998</c:v>
                </c:pt>
                <c:pt idx="195">
                  <c:v>2.04</c:v>
                </c:pt>
                <c:pt idx="196">
                  <c:v>2.0499999999999998</c:v>
                </c:pt>
                <c:pt idx="197">
                  <c:v>2.06</c:v>
                </c:pt>
                <c:pt idx="198">
                  <c:v>2.0699999999999998</c:v>
                </c:pt>
                <c:pt idx="199">
                  <c:v>2.08</c:v>
                </c:pt>
                <c:pt idx="200">
                  <c:v>2.09</c:v>
                </c:pt>
                <c:pt idx="201">
                  <c:v>2.1</c:v>
                </c:pt>
                <c:pt idx="202">
                  <c:v>2.11</c:v>
                </c:pt>
                <c:pt idx="203">
                  <c:v>2.12</c:v>
                </c:pt>
                <c:pt idx="204">
                  <c:v>2.13</c:v>
                </c:pt>
                <c:pt idx="205">
                  <c:v>2.14</c:v>
                </c:pt>
                <c:pt idx="206">
                  <c:v>2.15</c:v>
                </c:pt>
                <c:pt idx="207">
                  <c:v>2.16</c:v>
                </c:pt>
                <c:pt idx="208">
                  <c:v>2.17</c:v>
                </c:pt>
                <c:pt idx="209">
                  <c:v>2.1800000000000002</c:v>
                </c:pt>
                <c:pt idx="210">
                  <c:v>2.19</c:v>
                </c:pt>
                <c:pt idx="211">
                  <c:v>2.2000000000000002</c:v>
                </c:pt>
                <c:pt idx="212">
                  <c:v>2.21</c:v>
                </c:pt>
                <c:pt idx="213">
                  <c:v>2.2200000000000002</c:v>
                </c:pt>
                <c:pt idx="214">
                  <c:v>2.23</c:v>
                </c:pt>
                <c:pt idx="215">
                  <c:v>2.2400000000000002</c:v>
                </c:pt>
                <c:pt idx="216">
                  <c:v>2.34</c:v>
                </c:pt>
                <c:pt idx="217">
                  <c:v>2.35</c:v>
                </c:pt>
                <c:pt idx="218">
                  <c:v>2.36</c:v>
                </c:pt>
                <c:pt idx="219">
                  <c:v>2.37</c:v>
                </c:pt>
                <c:pt idx="220">
                  <c:v>2.38</c:v>
                </c:pt>
                <c:pt idx="221">
                  <c:v>2.39</c:v>
                </c:pt>
                <c:pt idx="222">
                  <c:v>2.4</c:v>
                </c:pt>
                <c:pt idx="223">
                  <c:v>2.41</c:v>
                </c:pt>
                <c:pt idx="224">
                  <c:v>2.42</c:v>
                </c:pt>
                <c:pt idx="225">
                  <c:v>2.4300000000000002</c:v>
                </c:pt>
                <c:pt idx="226">
                  <c:v>2.44</c:v>
                </c:pt>
                <c:pt idx="227">
                  <c:v>2.4500000000000002</c:v>
                </c:pt>
                <c:pt idx="228">
                  <c:v>2.46</c:v>
                </c:pt>
                <c:pt idx="229">
                  <c:v>2.4700000000000002</c:v>
                </c:pt>
                <c:pt idx="230">
                  <c:v>2.48</c:v>
                </c:pt>
                <c:pt idx="231">
                  <c:v>2.4900000000000002</c:v>
                </c:pt>
                <c:pt idx="232">
                  <c:v>2.5</c:v>
                </c:pt>
                <c:pt idx="233">
                  <c:v>2.5099999999999998</c:v>
                </c:pt>
                <c:pt idx="234">
                  <c:v>2.52</c:v>
                </c:pt>
                <c:pt idx="235">
                  <c:v>2.5299999999999998</c:v>
                </c:pt>
                <c:pt idx="236">
                  <c:v>2.54</c:v>
                </c:pt>
                <c:pt idx="237">
                  <c:v>2.5499999999999998</c:v>
                </c:pt>
                <c:pt idx="238">
                  <c:v>2.56</c:v>
                </c:pt>
                <c:pt idx="239">
                  <c:v>2.57</c:v>
                </c:pt>
                <c:pt idx="240">
                  <c:v>2.58</c:v>
                </c:pt>
                <c:pt idx="241">
                  <c:v>2.59</c:v>
                </c:pt>
                <c:pt idx="242">
                  <c:v>2.6</c:v>
                </c:pt>
                <c:pt idx="243">
                  <c:v>2.61</c:v>
                </c:pt>
                <c:pt idx="244">
                  <c:v>2.62</c:v>
                </c:pt>
                <c:pt idx="245">
                  <c:v>2.63</c:v>
                </c:pt>
                <c:pt idx="246">
                  <c:v>2.64</c:v>
                </c:pt>
                <c:pt idx="247">
                  <c:v>2.65</c:v>
                </c:pt>
                <c:pt idx="248">
                  <c:v>2.66</c:v>
                </c:pt>
                <c:pt idx="249">
                  <c:v>2.67</c:v>
                </c:pt>
                <c:pt idx="250">
                  <c:v>2.68</c:v>
                </c:pt>
                <c:pt idx="251">
                  <c:v>2.69</c:v>
                </c:pt>
                <c:pt idx="252">
                  <c:v>2.7</c:v>
                </c:pt>
                <c:pt idx="253">
                  <c:v>2.71</c:v>
                </c:pt>
                <c:pt idx="254">
                  <c:v>2.72</c:v>
                </c:pt>
                <c:pt idx="255">
                  <c:v>2.73</c:v>
                </c:pt>
                <c:pt idx="256">
                  <c:v>2.74</c:v>
                </c:pt>
                <c:pt idx="257">
                  <c:v>2.75</c:v>
                </c:pt>
                <c:pt idx="258">
                  <c:v>2.76</c:v>
                </c:pt>
                <c:pt idx="259">
                  <c:v>2.77</c:v>
                </c:pt>
                <c:pt idx="260">
                  <c:v>2.78</c:v>
                </c:pt>
                <c:pt idx="261">
                  <c:v>2.79</c:v>
                </c:pt>
                <c:pt idx="262">
                  <c:v>2.8</c:v>
                </c:pt>
                <c:pt idx="263">
                  <c:v>2.81</c:v>
                </c:pt>
                <c:pt idx="264">
                  <c:v>2.82</c:v>
                </c:pt>
                <c:pt idx="265">
                  <c:v>2.83</c:v>
                </c:pt>
                <c:pt idx="266">
                  <c:v>2.84</c:v>
                </c:pt>
                <c:pt idx="267">
                  <c:v>2.85</c:v>
                </c:pt>
                <c:pt idx="268">
                  <c:v>2.86</c:v>
                </c:pt>
                <c:pt idx="269">
                  <c:v>2.87</c:v>
                </c:pt>
                <c:pt idx="270">
                  <c:v>2.88</c:v>
                </c:pt>
                <c:pt idx="271">
                  <c:v>2.89</c:v>
                </c:pt>
                <c:pt idx="272">
                  <c:v>2.9</c:v>
                </c:pt>
                <c:pt idx="273">
                  <c:v>2.91</c:v>
                </c:pt>
                <c:pt idx="274">
                  <c:v>2.92</c:v>
                </c:pt>
                <c:pt idx="275">
                  <c:v>2.93</c:v>
                </c:pt>
                <c:pt idx="276">
                  <c:v>2.94</c:v>
                </c:pt>
                <c:pt idx="277">
                  <c:v>2.95</c:v>
                </c:pt>
                <c:pt idx="278">
                  <c:v>2.96</c:v>
                </c:pt>
                <c:pt idx="279">
                  <c:v>2.97</c:v>
                </c:pt>
                <c:pt idx="280">
                  <c:v>2.98</c:v>
                </c:pt>
                <c:pt idx="281">
                  <c:v>2.99</c:v>
                </c:pt>
                <c:pt idx="282">
                  <c:v>3</c:v>
                </c:pt>
                <c:pt idx="283">
                  <c:v>3.01</c:v>
                </c:pt>
                <c:pt idx="284">
                  <c:v>3.02</c:v>
                </c:pt>
                <c:pt idx="285">
                  <c:v>3.03</c:v>
                </c:pt>
                <c:pt idx="286">
                  <c:v>3.04</c:v>
                </c:pt>
                <c:pt idx="287">
                  <c:v>3.05</c:v>
                </c:pt>
                <c:pt idx="288">
                  <c:v>3.06</c:v>
                </c:pt>
                <c:pt idx="289">
                  <c:v>3.07</c:v>
                </c:pt>
                <c:pt idx="290">
                  <c:v>3.08</c:v>
                </c:pt>
                <c:pt idx="291">
                  <c:v>3.09</c:v>
                </c:pt>
                <c:pt idx="292">
                  <c:v>3.1</c:v>
                </c:pt>
                <c:pt idx="293">
                  <c:v>3.11</c:v>
                </c:pt>
                <c:pt idx="294">
                  <c:v>3.12</c:v>
                </c:pt>
                <c:pt idx="295">
                  <c:v>3.13</c:v>
                </c:pt>
                <c:pt idx="296">
                  <c:v>3.14</c:v>
                </c:pt>
                <c:pt idx="297">
                  <c:v>3.15</c:v>
                </c:pt>
                <c:pt idx="298">
                  <c:v>3.16</c:v>
                </c:pt>
                <c:pt idx="299">
                  <c:v>3.17</c:v>
                </c:pt>
                <c:pt idx="300">
                  <c:v>3.18</c:v>
                </c:pt>
                <c:pt idx="301">
                  <c:v>3.19</c:v>
                </c:pt>
                <c:pt idx="302">
                  <c:v>3.2</c:v>
                </c:pt>
                <c:pt idx="303">
                  <c:v>3.21</c:v>
                </c:pt>
                <c:pt idx="304">
                  <c:v>3.22</c:v>
                </c:pt>
                <c:pt idx="305">
                  <c:v>3.23</c:v>
                </c:pt>
                <c:pt idx="306">
                  <c:v>3.24</c:v>
                </c:pt>
                <c:pt idx="307">
                  <c:v>3.25</c:v>
                </c:pt>
                <c:pt idx="308">
                  <c:v>3.26</c:v>
                </c:pt>
                <c:pt idx="309">
                  <c:v>3.27</c:v>
                </c:pt>
                <c:pt idx="310">
                  <c:v>3.28</c:v>
                </c:pt>
                <c:pt idx="311">
                  <c:v>3.29</c:v>
                </c:pt>
                <c:pt idx="312">
                  <c:v>3.3</c:v>
                </c:pt>
                <c:pt idx="313">
                  <c:v>3.31</c:v>
                </c:pt>
                <c:pt idx="314">
                  <c:v>3.32</c:v>
                </c:pt>
                <c:pt idx="315">
                  <c:v>3.33</c:v>
                </c:pt>
                <c:pt idx="316">
                  <c:v>3.34</c:v>
                </c:pt>
                <c:pt idx="317">
                  <c:v>3.35</c:v>
                </c:pt>
                <c:pt idx="318">
                  <c:v>3.36</c:v>
                </c:pt>
                <c:pt idx="319">
                  <c:v>3.37</c:v>
                </c:pt>
                <c:pt idx="320">
                  <c:v>3.38</c:v>
                </c:pt>
                <c:pt idx="321">
                  <c:v>3.39</c:v>
                </c:pt>
                <c:pt idx="322">
                  <c:v>3.4</c:v>
                </c:pt>
                <c:pt idx="323">
                  <c:v>3.41</c:v>
                </c:pt>
                <c:pt idx="324">
                  <c:v>3.42</c:v>
                </c:pt>
                <c:pt idx="325">
                  <c:v>3.43</c:v>
                </c:pt>
                <c:pt idx="326">
                  <c:v>3.44</c:v>
                </c:pt>
                <c:pt idx="327">
                  <c:v>3.45</c:v>
                </c:pt>
                <c:pt idx="328">
                  <c:v>3.46</c:v>
                </c:pt>
                <c:pt idx="329">
                  <c:v>3.47</c:v>
                </c:pt>
                <c:pt idx="330">
                  <c:v>3.48</c:v>
                </c:pt>
                <c:pt idx="331">
                  <c:v>3.49</c:v>
                </c:pt>
                <c:pt idx="332">
                  <c:v>3.5</c:v>
                </c:pt>
                <c:pt idx="333">
                  <c:v>3.51</c:v>
                </c:pt>
                <c:pt idx="334">
                  <c:v>3.52</c:v>
                </c:pt>
                <c:pt idx="335">
                  <c:v>3.53</c:v>
                </c:pt>
                <c:pt idx="336">
                  <c:v>3.54</c:v>
                </c:pt>
                <c:pt idx="337">
                  <c:v>3.55</c:v>
                </c:pt>
                <c:pt idx="338">
                  <c:v>3.56</c:v>
                </c:pt>
                <c:pt idx="339">
                  <c:v>3.57</c:v>
                </c:pt>
                <c:pt idx="340">
                  <c:v>3.58</c:v>
                </c:pt>
                <c:pt idx="341">
                  <c:v>3.59</c:v>
                </c:pt>
                <c:pt idx="342">
                  <c:v>3.6</c:v>
                </c:pt>
                <c:pt idx="343">
                  <c:v>3.61</c:v>
                </c:pt>
                <c:pt idx="344">
                  <c:v>3.62</c:v>
                </c:pt>
                <c:pt idx="345">
                  <c:v>3.63</c:v>
                </c:pt>
                <c:pt idx="346">
                  <c:v>3.64</c:v>
                </c:pt>
                <c:pt idx="347">
                  <c:v>3.65</c:v>
                </c:pt>
                <c:pt idx="348">
                  <c:v>3.66</c:v>
                </c:pt>
                <c:pt idx="349">
                  <c:v>3.67</c:v>
                </c:pt>
                <c:pt idx="350">
                  <c:v>3.68</c:v>
                </c:pt>
                <c:pt idx="351">
                  <c:v>3.69</c:v>
                </c:pt>
                <c:pt idx="352">
                  <c:v>3.7</c:v>
                </c:pt>
                <c:pt idx="353">
                  <c:v>3.71</c:v>
                </c:pt>
                <c:pt idx="354">
                  <c:v>3.72</c:v>
                </c:pt>
                <c:pt idx="355">
                  <c:v>3.73</c:v>
                </c:pt>
                <c:pt idx="356">
                  <c:v>3.74</c:v>
                </c:pt>
                <c:pt idx="357">
                  <c:v>3.75</c:v>
                </c:pt>
                <c:pt idx="358">
                  <c:v>3.76</c:v>
                </c:pt>
                <c:pt idx="359">
                  <c:v>3.77</c:v>
                </c:pt>
                <c:pt idx="360">
                  <c:v>3.78</c:v>
                </c:pt>
                <c:pt idx="361">
                  <c:v>3.79</c:v>
                </c:pt>
                <c:pt idx="362">
                  <c:v>3.8</c:v>
                </c:pt>
                <c:pt idx="363">
                  <c:v>3.81</c:v>
                </c:pt>
                <c:pt idx="364">
                  <c:v>3.82</c:v>
                </c:pt>
                <c:pt idx="365">
                  <c:v>3.83</c:v>
                </c:pt>
                <c:pt idx="366">
                  <c:v>3.84</c:v>
                </c:pt>
                <c:pt idx="367">
                  <c:v>3.85</c:v>
                </c:pt>
                <c:pt idx="368">
                  <c:v>3.86</c:v>
                </c:pt>
                <c:pt idx="369">
                  <c:v>3.87</c:v>
                </c:pt>
                <c:pt idx="370">
                  <c:v>3.88</c:v>
                </c:pt>
                <c:pt idx="371">
                  <c:v>3.89</c:v>
                </c:pt>
                <c:pt idx="372">
                  <c:v>3.9</c:v>
                </c:pt>
                <c:pt idx="373">
                  <c:v>3.91</c:v>
                </c:pt>
                <c:pt idx="374">
                  <c:v>3.92</c:v>
                </c:pt>
                <c:pt idx="375">
                  <c:v>3.93</c:v>
                </c:pt>
                <c:pt idx="376">
                  <c:v>3.94</c:v>
                </c:pt>
                <c:pt idx="377">
                  <c:v>3.95</c:v>
                </c:pt>
                <c:pt idx="378">
                  <c:v>3.96</c:v>
                </c:pt>
                <c:pt idx="379">
                  <c:v>3.97</c:v>
                </c:pt>
                <c:pt idx="380">
                  <c:v>3.98</c:v>
                </c:pt>
                <c:pt idx="381">
                  <c:v>3.99</c:v>
                </c:pt>
                <c:pt idx="382">
                  <c:v>4</c:v>
                </c:pt>
                <c:pt idx="383">
                  <c:v>4.01</c:v>
                </c:pt>
                <c:pt idx="384">
                  <c:v>4.0199999999999996</c:v>
                </c:pt>
                <c:pt idx="385">
                  <c:v>4.03</c:v>
                </c:pt>
                <c:pt idx="386">
                  <c:v>4.04</c:v>
                </c:pt>
                <c:pt idx="387">
                  <c:v>4.05</c:v>
                </c:pt>
                <c:pt idx="388">
                  <c:v>4.0599999999999996</c:v>
                </c:pt>
                <c:pt idx="389">
                  <c:v>4.07</c:v>
                </c:pt>
                <c:pt idx="390">
                  <c:v>4.08</c:v>
                </c:pt>
                <c:pt idx="391">
                  <c:v>4.09</c:v>
                </c:pt>
                <c:pt idx="392">
                  <c:v>4.0999999999999996</c:v>
                </c:pt>
                <c:pt idx="393">
                  <c:v>4.1100000000000003</c:v>
                </c:pt>
                <c:pt idx="394">
                  <c:v>4.12</c:v>
                </c:pt>
                <c:pt idx="395">
                  <c:v>4.13</c:v>
                </c:pt>
                <c:pt idx="396">
                  <c:v>4.1399999999999997</c:v>
                </c:pt>
                <c:pt idx="397">
                  <c:v>4.1500000000000004</c:v>
                </c:pt>
                <c:pt idx="398">
                  <c:v>4.16</c:v>
                </c:pt>
                <c:pt idx="399">
                  <c:v>4.17</c:v>
                </c:pt>
                <c:pt idx="400">
                  <c:v>4.18</c:v>
                </c:pt>
                <c:pt idx="401">
                  <c:v>4.1900000000000004</c:v>
                </c:pt>
                <c:pt idx="402">
                  <c:v>4.2</c:v>
                </c:pt>
                <c:pt idx="403">
                  <c:v>4.21</c:v>
                </c:pt>
                <c:pt idx="404">
                  <c:v>4.22</c:v>
                </c:pt>
                <c:pt idx="405">
                  <c:v>4.2300000000000004</c:v>
                </c:pt>
                <c:pt idx="406">
                  <c:v>4.24</c:v>
                </c:pt>
                <c:pt idx="407">
                  <c:v>4.25</c:v>
                </c:pt>
                <c:pt idx="408">
                  <c:v>4.26</c:v>
                </c:pt>
                <c:pt idx="409">
                  <c:v>4.2699999999999996</c:v>
                </c:pt>
                <c:pt idx="410">
                  <c:v>4.28</c:v>
                </c:pt>
                <c:pt idx="411">
                  <c:v>4.29</c:v>
                </c:pt>
                <c:pt idx="412">
                  <c:v>4.3</c:v>
                </c:pt>
                <c:pt idx="413">
                  <c:v>4.3099999999999996</c:v>
                </c:pt>
                <c:pt idx="414">
                  <c:v>4.32</c:v>
                </c:pt>
                <c:pt idx="415">
                  <c:v>4.33</c:v>
                </c:pt>
                <c:pt idx="416">
                  <c:v>4.34</c:v>
                </c:pt>
                <c:pt idx="417">
                  <c:v>4.3499999999999996</c:v>
                </c:pt>
                <c:pt idx="418">
                  <c:v>4.3600000000000003</c:v>
                </c:pt>
                <c:pt idx="419">
                  <c:v>4.37</c:v>
                </c:pt>
                <c:pt idx="420">
                  <c:v>4.38</c:v>
                </c:pt>
                <c:pt idx="421">
                  <c:v>4.3899999999999997</c:v>
                </c:pt>
                <c:pt idx="422">
                  <c:v>4.4000000000000004</c:v>
                </c:pt>
                <c:pt idx="423">
                  <c:v>4.41</c:v>
                </c:pt>
                <c:pt idx="424">
                  <c:v>4.42</c:v>
                </c:pt>
                <c:pt idx="425">
                  <c:v>4.43</c:v>
                </c:pt>
                <c:pt idx="426">
                  <c:v>4.4400000000000004</c:v>
                </c:pt>
                <c:pt idx="427">
                  <c:v>4.45</c:v>
                </c:pt>
                <c:pt idx="428">
                  <c:v>4.46</c:v>
                </c:pt>
                <c:pt idx="429">
                  <c:v>4.47</c:v>
                </c:pt>
                <c:pt idx="430">
                  <c:v>4.4800000000000004</c:v>
                </c:pt>
                <c:pt idx="431">
                  <c:v>4.49</c:v>
                </c:pt>
                <c:pt idx="432">
                  <c:v>4.5</c:v>
                </c:pt>
                <c:pt idx="433">
                  <c:v>4.51</c:v>
                </c:pt>
                <c:pt idx="434">
                  <c:v>4.5199999999999996</c:v>
                </c:pt>
                <c:pt idx="435">
                  <c:v>4.53</c:v>
                </c:pt>
                <c:pt idx="436">
                  <c:v>4.54</c:v>
                </c:pt>
                <c:pt idx="437">
                  <c:v>4.55</c:v>
                </c:pt>
                <c:pt idx="438">
                  <c:v>4.5599999999999996</c:v>
                </c:pt>
                <c:pt idx="439">
                  <c:v>4.57</c:v>
                </c:pt>
                <c:pt idx="440">
                  <c:v>4.58</c:v>
                </c:pt>
                <c:pt idx="441">
                  <c:v>4.59</c:v>
                </c:pt>
                <c:pt idx="442">
                  <c:v>4.5999999999999996</c:v>
                </c:pt>
                <c:pt idx="443">
                  <c:v>4.6100000000000003</c:v>
                </c:pt>
                <c:pt idx="444">
                  <c:v>4.62</c:v>
                </c:pt>
                <c:pt idx="445">
                  <c:v>4.63</c:v>
                </c:pt>
                <c:pt idx="446">
                  <c:v>4.6399999999999997</c:v>
                </c:pt>
                <c:pt idx="447">
                  <c:v>4.6500000000000004</c:v>
                </c:pt>
                <c:pt idx="448">
                  <c:v>4.66</c:v>
                </c:pt>
                <c:pt idx="449">
                  <c:v>4.67</c:v>
                </c:pt>
                <c:pt idx="450">
                  <c:v>4.68</c:v>
                </c:pt>
                <c:pt idx="451">
                  <c:v>4.6900000000000004</c:v>
                </c:pt>
                <c:pt idx="452">
                  <c:v>4.7</c:v>
                </c:pt>
                <c:pt idx="453">
                  <c:v>4.71</c:v>
                </c:pt>
                <c:pt idx="454">
                  <c:v>4.72</c:v>
                </c:pt>
                <c:pt idx="455">
                  <c:v>4.7300000000000004</c:v>
                </c:pt>
                <c:pt idx="456">
                  <c:v>4.74</c:v>
                </c:pt>
                <c:pt idx="457">
                  <c:v>4.75</c:v>
                </c:pt>
                <c:pt idx="458">
                  <c:v>4.76</c:v>
                </c:pt>
                <c:pt idx="459">
                  <c:v>4.7699999999999996</c:v>
                </c:pt>
                <c:pt idx="460">
                  <c:v>4.78</c:v>
                </c:pt>
                <c:pt idx="461">
                  <c:v>4.79</c:v>
                </c:pt>
                <c:pt idx="462">
                  <c:v>4.8</c:v>
                </c:pt>
                <c:pt idx="463">
                  <c:v>4.8099999999999996</c:v>
                </c:pt>
                <c:pt idx="464">
                  <c:v>4.82</c:v>
                </c:pt>
                <c:pt idx="465">
                  <c:v>4.83</c:v>
                </c:pt>
                <c:pt idx="466">
                  <c:v>4.84</c:v>
                </c:pt>
                <c:pt idx="467">
                  <c:v>4.8499999999999996</c:v>
                </c:pt>
                <c:pt idx="468">
                  <c:v>4.8600000000000003</c:v>
                </c:pt>
                <c:pt idx="469">
                  <c:v>4.87</c:v>
                </c:pt>
                <c:pt idx="470">
                  <c:v>4.88</c:v>
                </c:pt>
                <c:pt idx="471">
                  <c:v>4.8899999999999997</c:v>
                </c:pt>
                <c:pt idx="472">
                  <c:v>4.9000000000000004</c:v>
                </c:pt>
                <c:pt idx="473">
                  <c:v>4.91</c:v>
                </c:pt>
                <c:pt idx="474">
                  <c:v>4.92</c:v>
                </c:pt>
                <c:pt idx="475">
                  <c:v>4.93</c:v>
                </c:pt>
                <c:pt idx="476">
                  <c:v>4.9400000000000004</c:v>
                </c:pt>
                <c:pt idx="477">
                  <c:v>4.95</c:v>
                </c:pt>
                <c:pt idx="478">
                  <c:v>4.96</c:v>
                </c:pt>
                <c:pt idx="479">
                  <c:v>4.97</c:v>
                </c:pt>
                <c:pt idx="480">
                  <c:v>4.9800000000000004</c:v>
                </c:pt>
                <c:pt idx="481">
                  <c:v>4.99</c:v>
                </c:pt>
                <c:pt idx="482">
                  <c:v>5</c:v>
                </c:pt>
                <c:pt idx="483">
                  <c:v>5.01</c:v>
                </c:pt>
                <c:pt idx="484">
                  <c:v>5.0199999999999996</c:v>
                </c:pt>
                <c:pt idx="485">
                  <c:v>5.03</c:v>
                </c:pt>
                <c:pt idx="486">
                  <c:v>5.04</c:v>
                </c:pt>
                <c:pt idx="487">
                  <c:v>5.05</c:v>
                </c:pt>
                <c:pt idx="488">
                  <c:v>5.0599999999999996</c:v>
                </c:pt>
                <c:pt idx="489">
                  <c:v>5.07</c:v>
                </c:pt>
                <c:pt idx="490">
                  <c:v>5.08</c:v>
                </c:pt>
                <c:pt idx="491">
                  <c:v>5.09</c:v>
                </c:pt>
                <c:pt idx="492">
                  <c:v>5.0999999999999996</c:v>
                </c:pt>
                <c:pt idx="493">
                  <c:v>5.1100000000000003</c:v>
                </c:pt>
                <c:pt idx="494">
                  <c:v>5.12</c:v>
                </c:pt>
                <c:pt idx="495">
                  <c:v>5.13</c:v>
                </c:pt>
                <c:pt idx="496">
                  <c:v>5.14</c:v>
                </c:pt>
                <c:pt idx="497">
                  <c:v>5.15</c:v>
                </c:pt>
                <c:pt idx="498">
                  <c:v>5.16</c:v>
                </c:pt>
                <c:pt idx="499">
                  <c:v>5.17</c:v>
                </c:pt>
                <c:pt idx="500">
                  <c:v>5.18</c:v>
                </c:pt>
                <c:pt idx="501">
                  <c:v>5.19</c:v>
                </c:pt>
                <c:pt idx="502">
                  <c:v>5.2</c:v>
                </c:pt>
                <c:pt idx="503">
                  <c:v>5.21</c:v>
                </c:pt>
                <c:pt idx="504">
                  <c:v>5.22</c:v>
                </c:pt>
                <c:pt idx="505">
                  <c:v>5.23</c:v>
                </c:pt>
                <c:pt idx="506">
                  <c:v>5.24</c:v>
                </c:pt>
                <c:pt idx="507">
                  <c:v>5.25</c:v>
                </c:pt>
                <c:pt idx="508">
                  <c:v>5.26</c:v>
                </c:pt>
                <c:pt idx="509">
                  <c:v>5.27</c:v>
                </c:pt>
                <c:pt idx="510">
                  <c:v>5.28</c:v>
                </c:pt>
                <c:pt idx="511">
                  <c:v>5.29</c:v>
                </c:pt>
                <c:pt idx="512">
                  <c:v>5.3</c:v>
                </c:pt>
                <c:pt idx="513">
                  <c:v>5.31</c:v>
                </c:pt>
                <c:pt idx="514">
                  <c:v>5.32</c:v>
                </c:pt>
                <c:pt idx="515">
                  <c:v>5.33</c:v>
                </c:pt>
                <c:pt idx="516">
                  <c:v>5.34</c:v>
                </c:pt>
                <c:pt idx="517">
                  <c:v>5.35</c:v>
                </c:pt>
                <c:pt idx="518">
                  <c:v>5.36</c:v>
                </c:pt>
                <c:pt idx="519">
                  <c:v>5.37</c:v>
                </c:pt>
                <c:pt idx="520">
                  <c:v>5.38</c:v>
                </c:pt>
                <c:pt idx="521">
                  <c:v>5.39</c:v>
                </c:pt>
                <c:pt idx="522">
                  <c:v>5.4</c:v>
                </c:pt>
                <c:pt idx="523">
                  <c:v>5.41</c:v>
                </c:pt>
                <c:pt idx="524">
                  <c:v>5.42</c:v>
                </c:pt>
                <c:pt idx="525">
                  <c:v>5.43</c:v>
                </c:pt>
                <c:pt idx="526">
                  <c:v>5.44</c:v>
                </c:pt>
                <c:pt idx="527">
                  <c:v>5.45</c:v>
                </c:pt>
                <c:pt idx="528">
                  <c:v>5.46</c:v>
                </c:pt>
                <c:pt idx="529">
                  <c:v>5.47</c:v>
                </c:pt>
                <c:pt idx="530">
                  <c:v>5.48</c:v>
                </c:pt>
                <c:pt idx="531">
                  <c:v>5.49</c:v>
                </c:pt>
                <c:pt idx="532">
                  <c:v>5.5</c:v>
                </c:pt>
                <c:pt idx="533">
                  <c:v>5.51</c:v>
                </c:pt>
                <c:pt idx="534">
                  <c:v>5.52</c:v>
                </c:pt>
                <c:pt idx="535">
                  <c:v>5.53</c:v>
                </c:pt>
                <c:pt idx="536">
                  <c:v>5.54</c:v>
                </c:pt>
                <c:pt idx="537">
                  <c:v>5.55</c:v>
                </c:pt>
                <c:pt idx="538">
                  <c:v>5.56</c:v>
                </c:pt>
                <c:pt idx="539">
                  <c:v>5.57</c:v>
                </c:pt>
                <c:pt idx="540">
                  <c:v>5.58</c:v>
                </c:pt>
                <c:pt idx="541">
                  <c:v>5.59</c:v>
                </c:pt>
                <c:pt idx="542">
                  <c:v>5.6</c:v>
                </c:pt>
                <c:pt idx="543">
                  <c:v>5.61</c:v>
                </c:pt>
                <c:pt idx="544">
                  <c:v>5.62</c:v>
                </c:pt>
                <c:pt idx="545">
                  <c:v>5.63</c:v>
                </c:pt>
                <c:pt idx="546">
                  <c:v>5.64</c:v>
                </c:pt>
                <c:pt idx="547">
                  <c:v>5.65</c:v>
                </c:pt>
                <c:pt idx="548">
                  <c:v>5.66</c:v>
                </c:pt>
                <c:pt idx="549">
                  <c:v>5.67</c:v>
                </c:pt>
                <c:pt idx="550">
                  <c:v>5.68</c:v>
                </c:pt>
                <c:pt idx="551">
                  <c:v>5.69</c:v>
                </c:pt>
                <c:pt idx="552">
                  <c:v>5.7</c:v>
                </c:pt>
                <c:pt idx="553">
                  <c:v>5.71</c:v>
                </c:pt>
                <c:pt idx="554">
                  <c:v>5.72</c:v>
                </c:pt>
                <c:pt idx="555">
                  <c:v>5.73</c:v>
                </c:pt>
                <c:pt idx="556">
                  <c:v>5.74</c:v>
                </c:pt>
                <c:pt idx="557">
                  <c:v>5.75</c:v>
                </c:pt>
                <c:pt idx="558">
                  <c:v>5.76</c:v>
                </c:pt>
                <c:pt idx="559">
                  <c:v>5.77</c:v>
                </c:pt>
                <c:pt idx="560">
                  <c:v>5.78</c:v>
                </c:pt>
                <c:pt idx="561">
                  <c:v>5.79</c:v>
                </c:pt>
                <c:pt idx="562">
                  <c:v>5.8</c:v>
                </c:pt>
                <c:pt idx="563">
                  <c:v>5.81</c:v>
                </c:pt>
                <c:pt idx="564">
                  <c:v>5.82</c:v>
                </c:pt>
                <c:pt idx="565">
                  <c:v>5.83</c:v>
                </c:pt>
                <c:pt idx="566">
                  <c:v>5.84</c:v>
                </c:pt>
                <c:pt idx="567">
                  <c:v>5.85</c:v>
                </c:pt>
                <c:pt idx="568">
                  <c:v>5.86</c:v>
                </c:pt>
                <c:pt idx="569">
                  <c:v>5.87</c:v>
                </c:pt>
                <c:pt idx="570">
                  <c:v>5.88</c:v>
                </c:pt>
                <c:pt idx="571">
                  <c:v>5.89</c:v>
                </c:pt>
                <c:pt idx="572">
                  <c:v>5.9</c:v>
                </c:pt>
                <c:pt idx="573">
                  <c:v>5.91</c:v>
                </c:pt>
                <c:pt idx="574">
                  <c:v>5.92</c:v>
                </c:pt>
                <c:pt idx="575">
                  <c:v>5.93</c:v>
                </c:pt>
                <c:pt idx="576">
                  <c:v>5.94</c:v>
                </c:pt>
                <c:pt idx="577">
                  <c:v>5.95</c:v>
                </c:pt>
                <c:pt idx="578">
                  <c:v>5.96</c:v>
                </c:pt>
                <c:pt idx="579">
                  <c:v>5.97</c:v>
                </c:pt>
                <c:pt idx="580">
                  <c:v>5.98</c:v>
                </c:pt>
                <c:pt idx="581">
                  <c:v>5.99</c:v>
                </c:pt>
                <c:pt idx="582">
                  <c:v>6</c:v>
                </c:pt>
                <c:pt idx="583">
                  <c:v>6.01</c:v>
                </c:pt>
                <c:pt idx="584">
                  <c:v>6.02</c:v>
                </c:pt>
                <c:pt idx="585">
                  <c:v>6.03</c:v>
                </c:pt>
                <c:pt idx="586">
                  <c:v>6.04</c:v>
                </c:pt>
                <c:pt idx="587">
                  <c:v>6.05</c:v>
                </c:pt>
                <c:pt idx="588">
                  <c:v>6.06</c:v>
                </c:pt>
                <c:pt idx="589">
                  <c:v>6.07</c:v>
                </c:pt>
                <c:pt idx="590">
                  <c:v>6.08</c:v>
                </c:pt>
                <c:pt idx="591">
                  <c:v>6.09</c:v>
                </c:pt>
                <c:pt idx="592">
                  <c:v>6.1</c:v>
                </c:pt>
                <c:pt idx="593">
                  <c:v>6.11</c:v>
                </c:pt>
                <c:pt idx="594">
                  <c:v>6.12</c:v>
                </c:pt>
                <c:pt idx="595">
                  <c:v>6.13</c:v>
                </c:pt>
                <c:pt idx="596">
                  <c:v>6.14</c:v>
                </c:pt>
                <c:pt idx="597">
                  <c:v>6.15</c:v>
                </c:pt>
                <c:pt idx="598">
                  <c:v>6.16</c:v>
                </c:pt>
                <c:pt idx="599">
                  <c:v>6.17</c:v>
                </c:pt>
                <c:pt idx="600">
                  <c:v>6.18</c:v>
                </c:pt>
                <c:pt idx="601">
                  <c:v>6.19</c:v>
                </c:pt>
                <c:pt idx="602">
                  <c:v>6.2</c:v>
                </c:pt>
                <c:pt idx="603">
                  <c:v>6.21</c:v>
                </c:pt>
                <c:pt idx="604">
                  <c:v>6.22</c:v>
                </c:pt>
                <c:pt idx="605">
                  <c:v>6.23</c:v>
                </c:pt>
                <c:pt idx="606">
                  <c:v>6.24</c:v>
                </c:pt>
                <c:pt idx="607">
                  <c:v>6.25</c:v>
                </c:pt>
                <c:pt idx="608">
                  <c:v>6.26</c:v>
                </c:pt>
                <c:pt idx="609">
                  <c:v>6.27</c:v>
                </c:pt>
                <c:pt idx="610">
                  <c:v>6.28</c:v>
                </c:pt>
                <c:pt idx="611">
                  <c:v>6.29</c:v>
                </c:pt>
                <c:pt idx="612">
                  <c:v>6.3</c:v>
                </c:pt>
                <c:pt idx="613">
                  <c:v>6.31</c:v>
                </c:pt>
                <c:pt idx="614">
                  <c:v>6.32</c:v>
                </c:pt>
                <c:pt idx="615">
                  <c:v>6.33</c:v>
                </c:pt>
                <c:pt idx="616">
                  <c:v>6.34</c:v>
                </c:pt>
                <c:pt idx="617">
                  <c:v>6.35</c:v>
                </c:pt>
                <c:pt idx="618">
                  <c:v>6.36</c:v>
                </c:pt>
                <c:pt idx="619">
                  <c:v>6.37</c:v>
                </c:pt>
                <c:pt idx="620">
                  <c:v>6.38</c:v>
                </c:pt>
                <c:pt idx="621">
                  <c:v>6.39</c:v>
                </c:pt>
                <c:pt idx="622">
                  <c:v>6.4</c:v>
                </c:pt>
                <c:pt idx="623">
                  <c:v>6.41</c:v>
                </c:pt>
                <c:pt idx="624">
                  <c:v>6.42</c:v>
                </c:pt>
                <c:pt idx="625">
                  <c:v>6.43</c:v>
                </c:pt>
                <c:pt idx="626">
                  <c:v>6.44</c:v>
                </c:pt>
                <c:pt idx="627">
                  <c:v>6.45</c:v>
                </c:pt>
                <c:pt idx="628">
                  <c:v>6.46</c:v>
                </c:pt>
                <c:pt idx="629">
                  <c:v>6.47</c:v>
                </c:pt>
                <c:pt idx="630">
                  <c:v>6.48</c:v>
                </c:pt>
                <c:pt idx="631">
                  <c:v>6.49</c:v>
                </c:pt>
                <c:pt idx="632">
                  <c:v>6.5</c:v>
                </c:pt>
                <c:pt idx="633">
                  <c:v>6.51</c:v>
                </c:pt>
                <c:pt idx="634">
                  <c:v>6.52</c:v>
                </c:pt>
                <c:pt idx="635">
                  <c:v>6.53</c:v>
                </c:pt>
                <c:pt idx="636">
                  <c:v>6.54</c:v>
                </c:pt>
                <c:pt idx="637">
                  <c:v>6.55</c:v>
                </c:pt>
                <c:pt idx="638">
                  <c:v>6.56</c:v>
                </c:pt>
                <c:pt idx="639">
                  <c:v>6.57</c:v>
                </c:pt>
                <c:pt idx="640">
                  <c:v>6.58</c:v>
                </c:pt>
                <c:pt idx="641">
                  <c:v>6.59</c:v>
                </c:pt>
                <c:pt idx="642">
                  <c:v>6.6</c:v>
                </c:pt>
                <c:pt idx="643">
                  <c:v>6.61</c:v>
                </c:pt>
                <c:pt idx="644">
                  <c:v>6.62</c:v>
                </c:pt>
                <c:pt idx="645">
                  <c:v>6.63</c:v>
                </c:pt>
                <c:pt idx="646">
                  <c:v>6.64</c:v>
                </c:pt>
                <c:pt idx="647">
                  <c:v>6.65</c:v>
                </c:pt>
                <c:pt idx="648">
                  <c:v>6.66</c:v>
                </c:pt>
                <c:pt idx="649">
                  <c:v>6.67</c:v>
                </c:pt>
                <c:pt idx="650">
                  <c:v>6.68</c:v>
                </c:pt>
                <c:pt idx="651">
                  <c:v>6.69</c:v>
                </c:pt>
                <c:pt idx="652">
                  <c:v>6.7</c:v>
                </c:pt>
                <c:pt idx="653">
                  <c:v>6.71</c:v>
                </c:pt>
                <c:pt idx="654">
                  <c:v>6.72</c:v>
                </c:pt>
                <c:pt idx="655">
                  <c:v>6.73</c:v>
                </c:pt>
                <c:pt idx="656">
                  <c:v>6.74</c:v>
                </c:pt>
                <c:pt idx="657">
                  <c:v>6.75</c:v>
                </c:pt>
                <c:pt idx="658">
                  <c:v>6.76</c:v>
                </c:pt>
                <c:pt idx="659">
                  <c:v>6.77</c:v>
                </c:pt>
                <c:pt idx="660">
                  <c:v>6.78</c:v>
                </c:pt>
                <c:pt idx="661">
                  <c:v>6.79</c:v>
                </c:pt>
                <c:pt idx="662">
                  <c:v>6.8</c:v>
                </c:pt>
                <c:pt idx="663">
                  <c:v>6.81</c:v>
                </c:pt>
                <c:pt idx="664">
                  <c:v>6.82</c:v>
                </c:pt>
                <c:pt idx="665">
                  <c:v>6.83</c:v>
                </c:pt>
                <c:pt idx="666">
                  <c:v>6.84</c:v>
                </c:pt>
                <c:pt idx="667">
                  <c:v>6.85</c:v>
                </c:pt>
                <c:pt idx="668">
                  <c:v>6.86</c:v>
                </c:pt>
                <c:pt idx="669">
                  <c:v>6.87</c:v>
                </c:pt>
                <c:pt idx="670">
                  <c:v>6.88</c:v>
                </c:pt>
                <c:pt idx="671">
                  <c:v>6.89</c:v>
                </c:pt>
                <c:pt idx="672">
                  <c:v>6.9</c:v>
                </c:pt>
                <c:pt idx="673">
                  <c:v>6.91</c:v>
                </c:pt>
                <c:pt idx="674">
                  <c:v>6.92</c:v>
                </c:pt>
                <c:pt idx="675">
                  <c:v>6.93</c:v>
                </c:pt>
                <c:pt idx="676">
                  <c:v>6.94</c:v>
                </c:pt>
                <c:pt idx="677">
                  <c:v>6.95</c:v>
                </c:pt>
                <c:pt idx="678">
                  <c:v>6.96</c:v>
                </c:pt>
                <c:pt idx="679">
                  <c:v>6.97</c:v>
                </c:pt>
                <c:pt idx="680">
                  <c:v>6.98</c:v>
                </c:pt>
                <c:pt idx="681">
                  <c:v>6.99</c:v>
                </c:pt>
                <c:pt idx="682">
                  <c:v>7</c:v>
                </c:pt>
                <c:pt idx="683">
                  <c:v>7.01</c:v>
                </c:pt>
                <c:pt idx="684">
                  <c:v>7.02</c:v>
                </c:pt>
                <c:pt idx="685">
                  <c:v>7.03</c:v>
                </c:pt>
                <c:pt idx="686">
                  <c:v>7.04</c:v>
                </c:pt>
                <c:pt idx="687">
                  <c:v>7.05</c:v>
                </c:pt>
                <c:pt idx="688">
                  <c:v>7.06</c:v>
                </c:pt>
                <c:pt idx="689">
                  <c:v>7.07</c:v>
                </c:pt>
                <c:pt idx="690">
                  <c:v>7.08</c:v>
                </c:pt>
                <c:pt idx="691">
                  <c:v>7.09</c:v>
                </c:pt>
                <c:pt idx="692">
                  <c:v>7.1</c:v>
                </c:pt>
                <c:pt idx="693">
                  <c:v>7.11</c:v>
                </c:pt>
                <c:pt idx="694">
                  <c:v>7.12</c:v>
                </c:pt>
                <c:pt idx="695">
                  <c:v>7.13</c:v>
                </c:pt>
                <c:pt idx="696">
                  <c:v>7.14</c:v>
                </c:pt>
                <c:pt idx="697">
                  <c:v>7.15</c:v>
                </c:pt>
                <c:pt idx="698">
                  <c:v>7.16</c:v>
                </c:pt>
                <c:pt idx="699">
                  <c:v>7.17</c:v>
                </c:pt>
                <c:pt idx="700">
                  <c:v>7.18</c:v>
                </c:pt>
                <c:pt idx="701">
                  <c:v>7.19</c:v>
                </c:pt>
                <c:pt idx="702">
                  <c:v>7.2</c:v>
                </c:pt>
                <c:pt idx="703">
                  <c:v>7.21</c:v>
                </c:pt>
                <c:pt idx="704">
                  <c:v>7.22</c:v>
                </c:pt>
                <c:pt idx="705">
                  <c:v>7.23</c:v>
                </c:pt>
                <c:pt idx="706">
                  <c:v>7.24</c:v>
                </c:pt>
                <c:pt idx="707">
                  <c:v>7.25</c:v>
                </c:pt>
                <c:pt idx="708">
                  <c:v>7.26</c:v>
                </c:pt>
                <c:pt idx="709">
                  <c:v>7.27</c:v>
                </c:pt>
                <c:pt idx="710">
                  <c:v>7.28</c:v>
                </c:pt>
                <c:pt idx="711">
                  <c:v>7.29</c:v>
                </c:pt>
                <c:pt idx="712">
                  <c:v>7.3</c:v>
                </c:pt>
                <c:pt idx="713">
                  <c:v>7.31</c:v>
                </c:pt>
                <c:pt idx="714">
                  <c:v>7.32</c:v>
                </c:pt>
                <c:pt idx="715">
                  <c:v>7.33</c:v>
                </c:pt>
                <c:pt idx="716">
                  <c:v>7.34</c:v>
                </c:pt>
                <c:pt idx="717">
                  <c:v>7.35</c:v>
                </c:pt>
                <c:pt idx="718">
                  <c:v>7.36</c:v>
                </c:pt>
                <c:pt idx="719">
                  <c:v>7.37</c:v>
                </c:pt>
                <c:pt idx="720">
                  <c:v>7.38</c:v>
                </c:pt>
                <c:pt idx="721">
                  <c:v>7.39</c:v>
                </c:pt>
                <c:pt idx="722">
                  <c:v>7.4</c:v>
                </c:pt>
                <c:pt idx="723">
                  <c:v>7.41</c:v>
                </c:pt>
                <c:pt idx="724">
                  <c:v>7.42</c:v>
                </c:pt>
                <c:pt idx="725">
                  <c:v>7.43</c:v>
                </c:pt>
                <c:pt idx="726">
                  <c:v>7.44</c:v>
                </c:pt>
                <c:pt idx="727">
                  <c:v>7.45</c:v>
                </c:pt>
                <c:pt idx="728">
                  <c:v>7.46</c:v>
                </c:pt>
                <c:pt idx="729">
                  <c:v>7.47</c:v>
                </c:pt>
                <c:pt idx="730">
                  <c:v>7.48</c:v>
                </c:pt>
                <c:pt idx="731">
                  <c:v>7.49</c:v>
                </c:pt>
                <c:pt idx="732">
                  <c:v>7.5</c:v>
                </c:pt>
                <c:pt idx="733">
                  <c:v>7.51</c:v>
                </c:pt>
                <c:pt idx="734">
                  <c:v>7.52</c:v>
                </c:pt>
                <c:pt idx="735">
                  <c:v>7.53</c:v>
                </c:pt>
                <c:pt idx="736">
                  <c:v>7.54</c:v>
                </c:pt>
                <c:pt idx="737">
                  <c:v>7.55</c:v>
                </c:pt>
                <c:pt idx="738">
                  <c:v>7.56</c:v>
                </c:pt>
                <c:pt idx="739">
                  <c:v>7.57</c:v>
                </c:pt>
                <c:pt idx="740">
                  <c:v>7.58</c:v>
                </c:pt>
                <c:pt idx="741">
                  <c:v>7.59</c:v>
                </c:pt>
                <c:pt idx="742">
                  <c:v>7.6</c:v>
                </c:pt>
                <c:pt idx="743">
                  <c:v>7.61</c:v>
                </c:pt>
                <c:pt idx="744">
                  <c:v>7.62</c:v>
                </c:pt>
                <c:pt idx="745">
                  <c:v>7.63</c:v>
                </c:pt>
                <c:pt idx="746">
                  <c:v>7.64</c:v>
                </c:pt>
                <c:pt idx="747">
                  <c:v>7.65</c:v>
                </c:pt>
                <c:pt idx="748">
                  <c:v>7.66</c:v>
                </c:pt>
                <c:pt idx="749">
                  <c:v>7.67</c:v>
                </c:pt>
                <c:pt idx="750">
                  <c:v>7.68</c:v>
                </c:pt>
                <c:pt idx="751">
                  <c:v>7.69</c:v>
                </c:pt>
                <c:pt idx="752">
                  <c:v>7.7</c:v>
                </c:pt>
                <c:pt idx="753">
                  <c:v>7.71</c:v>
                </c:pt>
                <c:pt idx="754">
                  <c:v>7.72</c:v>
                </c:pt>
                <c:pt idx="755">
                  <c:v>7.73</c:v>
                </c:pt>
                <c:pt idx="756">
                  <c:v>7.74</c:v>
                </c:pt>
                <c:pt idx="757">
                  <c:v>7.75</c:v>
                </c:pt>
                <c:pt idx="758">
                  <c:v>7.76</c:v>
                </c:pt>
                <c:pt idx="759">
                  <c:v>7.77</c:v>
                </c:pt>
                <c:pt idx="760">
                  <c:v>7.78</c:v>
                </c:pt>
                <c:pt idx="761">
                  <c:v>7.79</c:v>
                </c:pt>
                <c:pt idx="762">
                  <c:v>7.8</c:v>
                </c:pt>
                <c:pt idx="763">
                  <c:v>7.81</c:v>
                </c:pt>
                <c:pt idx="764">
                  <c:v>7.82</c:v>
                </c:pt>
                <c:pt idx="765">
                  <c:v>7.83</c:v>
                </c:pt>
                <c:pt idx="766">
                  <c:v>7.84</c:v>
                </c:pt>
                <c:pt idx="767">
                  <c:v>7.85</c:v>
                </c:pt>
                <c:pt idx="768">
                  <c:v>7.86</c:v>
                </c:pt>
                <c:pt idx="769">
                  <c:v>7.87</c:v>
                </c:pt>
                <c:pt idx="770">
                  <c:v>7.88</c:v>
                </c:pt>
                <c:pt idx="771">
                  <c:v>7.89</c:v>
                </c:pt>
                <c:pt idx="772">
                  <c:v>7.9</c:v>
                </c:pt>
                <c:pt idx="773">
                  <c:v>7.91</c:v>
                </c:pt>
                <c:pt idx="774">
                  <c:v>7.92</c:v>
                </c:pt>
                <c:pt idx="775">
                  <c:v>7.93</c:v>
                </c:pt>
                <c:pt idx="776">
                  <c:v>7.94</c:v>
                </c:pt>
                <c:pt idx="777">
                  <c:v>7.95</c:v>
                </c:pt>
                <c:pt idx="778">
                  <c:v>7.96</c:v>
                </c:pt>
                <c:pt idx="779">
                  <c:v>7.97</c:v>
                </c:pt>
                <c:pt idx="780">
                  <c:v>7.98</c:v>
                </c:pt>
                <c:pt idx="781">
                  <c:v>7.99</c:v>
                </c:pt>
              </c:numCache>
            </c:numRef>
          </c:xVal>
          <c:yVal>
            <c:numRef>
              <c:f>Sheet4!$DW$2:$DW$783</c:f>
              <c:numCache>
                <c:formatCode>General</c:formatCode>
                <c:ptCount val="7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1.6194</c:v>
                </c:pt>
                <c:pt idx="12">
                  <c:v>1.6194</c:v>
                </c:pt>
                <c:pt idx="13">
                  <c:v>1.6194</c:v>
                </c:pt>
                <c:pt idx="14">
                  <c:v>12.817399999999999</c:v>
                </c:pt>
                <c:pt idx="15">
                  <c:v>12.817399999999999</c:v>
                </c:pt>
                <c:pt idx="16">
                  <c:v>12.817399999999999</c:v>
                </c:pt>
                <c:pt idx="17">
                  <c:v>17.7942</c:v>
                </c:pt>
                <c:pt idx="18">
                  <c:v>17.7942</c:v>
                </c:pt>
                <c:pt idx="19">
                  <c:v>17.7942</c:v>
                </c:pt>
                <c:pt idx="20">
                  <c:v>17.7942</c:v>
                </c:pt>
                <c:pt idx="21">
                  <c:v>17.7942</c:v>
                </c:pt>
                <c:pt idx="22">
                  <c:v>21.111799999999999</c:v>
                </c:pt>
                <c:pt idx="23">
                  <c:v>21.111799999999999</c:v>
                </c:pt>
                <c:pt idx="24">
                  <c:v>21.111799999999999</c:v>
                </c:pt>
                <c:pt idx="25">
                  <c:v>21.111799999999999</c:v>
                </c:pt>
                <c:pt idx="26">
                  <c:v>21.111799999999999</c:v>
                </c:pt>
                <c:pt idx="27">
                  <c:v>22.345600000000001</c:v>
                </c:pt>
                <c:pt idx="28">
                  <c:v>22.345600000000001</c:v>
                </c:pt>
                <c:pt idx="29">
                  <c:v>22.345600000000001</c:v>
                </c:pt>
                <c:pt idx="30">
                  <c:v>22.345600000000001</c:v>
                </c:pt>
                <c:pt idx="31">
                  <c:v>22.345600000000001</c:v>
                </c:pt>
                <c:pt idx="32">
                  <c:v>20.885400000000001</c:v>
                </c:pt>
                <c:pt idx="33">
                  <c:v>20.885400000000001</c:v>
                </c:pt>
                <c:pt idx="34">
                  <c:v>20.885400000000001</c:v>
                </c:pt>
                <c:pt idx="35">
                  <c:v>20.885400000000001</c:v>
                </c:pt>
                <c:pt idx="36">
                  <c:v>20.885400000000001</c:v>
                </c:pt>
                <c:pt idx="37">
                  <c:v>17.5657</c:v>
                </c:pt>
                <c:pt idx="38">
                  <c:v>17.5657</c:v>
                </c:pt>
                <c:pt idx="39">
                  <c:v>17.5657</c:v>
                </c:pt>
                <c:pt idx="40">
                  <c:v>17.5657</c:v>
                </c:pt>
                <c:pt idx="41">
                  <c:v>17.5657</c:v>
                </c:pt>
                <c:pt idx="42">
                  <c:v>13.9536</c:v>
                </c:pt>
                <c:pt idx="43">
                  <c:v>13.9536</c:v>
                </c:pt>
                <c:pt idx="44">
                  <c:v>13.9536</c:v>
                </c:pt>
                <c:pt idx="45">
                  <c:v>13.9536</c:v>
                </c:pt>
                <c:pt idx="46">
                  <c:v>11.275399999999999</c:v>
                </c:pt>
                <c:pt idx="47">
                  <c:v>11.275399999999999</c:v>
                </c:pt>
                <c:pt idx="48">
                  <c:v>11.275399999999999</c:v>
                </c:pt>
                <c:pt idx="49">
                  <c:v>11.275399999999999</c:v>
                </c:pt>
                <c:pt idx="50">
                  <c:v>11.275399999999999</c:v>
                </c:pt>
                <c:pt idx="51">
                  <c:v>10.3186</c:v>
                </c:pt>
                <c:pt idx="52">
                  <c:v>10.3186</c:v>
                </c:pt>
                <c:pt idx="53">
                  <c:v>10.3186</c:v>
                </c:pt>
                <c:pt idx="54">
                  <c:v>10.3186</c:v>
                </c:pt>
                <c:pt idx="55">
                  <c:v>10.3186</c:v>
                </c:pt>
                <c:pt idx="56">
                  <c:v>10.3186</c:v>
                </c:pt>
                <c:pt idx="57">
                  <c:v>11.500500000000001</c:v>
                </c:pt>
                <c:pt idx="58">
                  <c:v>11.500500000000001</c:v>
                </c:pt>
                <c:pt idx="59">
                  <c:v>11.500500000000001</c:v>
                </c:pt>
                <c:pt idx="60">
                  <c:v>11.500500000000001</c:v>
                </c:pt>
                <c:pt idx="61">
                  <c:v>11.500500000000001</c:v>
                </c:pt>
                <c:pt idx="62">
                  <c:v>14.0684</c:v>
                </c:pt>
                <c:pt idx="63">
                  <c:v>14.0684</c:v>
                </c:pt>
                <c:pt idx="64">
                  <c:v>14.0684</c:v>
                </c:pt>
                <c:pt idx="65">
                  <c:v>14.0684</c:v>
                </c:pt>
                <c:pt idx="66">
                  <c:v>16.313199999999998</c:v>
                </c:pt>
                <c:pt idx="67">
                  <c:v>16.313199999999998</c:v>
                </c:pt>
                <c:pt idx="68">
                  <c:v>16.313199999999998</c:v>
                </c:pt>
                <c:pt idx="69">
                  <c:v>16.313199999999998</c:v>
                </c:pt>
                <c:pt idx="70">
                  <c:v>16.313199999999998</c:v>
                </c:pt>
                <c:pt idx="71">
                  <c:v>17.499099999999999</c:v>
                </c:pt>
                <c:pt idx="72">
                  <c:v>17.499099999999999</c:v>
                </c:pt>
                <c:pt idx="73">
                  <c:v>17.499099999999999</c:v>
                </c:pt>
                <c:pt idx="74">
                  <c:v>17.499099999999999</c:v>
                </c:pt>
                <c:pt idx="75">
                  <c:v>17.499099999999999</c:v>
                </c:pt>
                <c:pt idx="76">
                  <c:v>17.499099999999999</c:v>
                </c:pt>
                <c:pt idx="77">
                  <c:v>17.95</c:v>
                </c:pt>
                <c:pt idx="78">
                  <c:v>17.95</c:v>
                </c:pt>
                <c:pt idx="79">
                  <c:v>17.95</c:v>
                </c:pt>
                <c:pt idx="80">
                  <c:v>17.95</c:v>
                </c:pt>
                <c:pt idx="81">
                  <c:v>17.414899999999999</c:v>
                </c:pt>
                <c:pt idx="82">
                  <c:v>17.414899999999999</c:v>
                </c:pt>
                <c:pt idx="83">
                  <c:v>17.414899999999999</c:v>
                </c:pt>
                <c:pt idx="84">
                  <c:v>17.414899999999999</c:v>
                </c:pt>
                <c:pt idx="85">
                  <c:v>17.414899999999999</c:v>
                </c:pt>
                <c:pt idx="86">
                  <c:v>17.414899999999999</c:v>
                </c:pt>
                <c:pt idx="87">
                  <c:v>15.815</c:v>
                </c:pt>
                <c:pt idx="88">
                  <c:v>15.815</c:v>
                </c:pt>
                <c:pt idx="89">
                  <c:v>15.815</c:v>
                </c:pt>
                <c:pt idx="90">
                  <c:v>15.815</c:v>
                </c:pt>
                <c:pt idx="91">
                  <c:v>15.815</c:v>
                </c:pt>
                <c:pt idx="92">
                  <c:v>14.2285</c:v>
                </c:pt>
                <c:pt idx="93">
                  <c:v>14.2285</c:v>
                </c:pt>
                <c:pt idx="94">
                  <c:v>14.2285</c:v>
                </c:pt>
                <c:pt idx="95">
                  <c:v>14.2285</c:v>
                </c:pt>
                <c:pt idx="96">
                  <c:v>13.2379</c:v>
                </c:pt>
                <c:pt idx="97">
                  <c:v>13.2379</c:v>
                </c:pt>
                <c:pt idx="98">
                  <c:v>13.2379</c:v>
                </c:pt>
                <c:pt idx="99">
                  <c:v>13.2379</c:v>
                </c:pt>
                <c:pt idx="100">
                  <c:v>13.2379</c:v>
                </c:pt>
                <c:pt idx="101">
                  <c:v>13.2379</c:v>
                </c:pt>
                <c:pt idx="102">
                  <c:v>13.0532</c:v>
                </c:pt>
                <c:pt idx="103">
                  <c:v>13.0532</c:v>
                </c:pt>
                <c:pt idx="104">
                  <c:v>13.0532</c:v>
                </c:pt>
                <c:pt idx="105">
                  <c:v>13.0532</c:v>
                </c:pt>
                <c:pt idx="106">
                  <c:v>13.693199999999999</c:v>
                </c:pt>
                <c:pt idx="107">
                  <c:v>13.693199999999999</c:v>
                </c:pt>
                <c:pt idx="108">
                  <c:v>13.693199999999999</c:v>
                </c:pt>
                <c:pt idx="109">
                  <c:v>13.693199999999999</c:v>
                </c:pt>
                <c:pt idx="110">
                  <c:v>13.693199999999999</c:v>
                </c:pt>
                <c:pt idx="111">
                  <c:v>13.693199999999999</c:v>
                </c:pt>
                <c:pt idx="112">
                  <c:v>14.637</c:v>
                </c:pt>
                <c:pt idx="113">
                  <c:v>14.637</c:v>
                </c:pt>
                <c:pt idx="114">
                  <c:v>14.637</c:v>
                </c:pt>
                <c:pt idx="115">
                  <c:v>14.637</c:v>
                </c:pt>
                <c:pt idx="116">
                  <c:v>14.637</c:v>
                </c:pt>
                <c:pt idx="117">
                  <c:v>15.625299999999999</c:v>
                </c:pt>
                <c:pt idx="118">
                  <c:v>15.625299999999999</c:v>
                </c:pt>
                <c:pt idx="119">
                  <c:v>15.625299999999999</c:v>
                </c:pt>
                <c:pt idx="120">
                  <c:v>15.625299999999999</c:v>
                </c:pt>
                <c:pt idx="121">
                  <c:v>16.244299999999999</c:v>
                </c:pt>
                <c:pt idx="122">
                  <c:v>16.244299999999999</c:v>
                </c:pt>
                <c:pt idx="123">
                  <c:v>16.244299999999999</c:v>
                </c:pt>
                <c:pt idx="124">
                  <c:v>16.244299999999999</c:v>
                </c:pt>
                <c:pt idx="125">
                  <c:v>16.244299999999999</c:v>
                </c:pt>
                <c:pt idx="126">
                  <c:v>16.244299999999999</c:v>
                </c:pt>
                <c:pt idx="127">
                  <c:v>16.3322</c:v>
                </c:pt>
                <c:pt idx="128">
                  <c:v>16.3322</c:v>
                </c:pt>
                <c:pt idx="129">
                  <c:v>16.3322</c:v>
                </c:pt>
                <c:pt idx="130">
                  <c:v>16.3322</c:v>
                </c:pt>
                <c:pt idx="131">
                  <c:v>16.3322</c:v>
                </c:pt>
                <c:pt idx="132">
                  <c:v>15.9803</c:v>
                </c:pt>
                <c:pt idx="133">
                  <c:v>15.9803</c:v>
                </c:pt>
                <c:pt idx="134">
                  <c:v>15.9803</c:v>
                </c:pt>
                <c:pt idx="135">
                  <c:v>15.9803</c:v>
                </c:pt>
                <c:pt idx="136">
                  <c:v>15.2682</c:v>
                </c:pt>
                <c:pt idx="137">
                  <c:v>15.2682</c:v>
                </c:pt>
                <c:pt idx="138">
                  <c:v>15.2682</c:v>
                </c:pt>
                <c:pt idx="139">
                  <c:v>15.2682</c:v>
                </c:pt>
                <c:pt idx="140">
                  <c:v>15.2682</c:v>
                </c:pt>
                <c:pt idx="141">
                  <c:v>15.2682</c:v>
                </c:pt>
                <c:pt idx="142">
                  <c:v>14.6477</c:v>
                </c:pt>
                <c:pt idx="143">
                  <c:v>14.6477</c:v>
                </c:pt>
                <c:pt idx="144">
                  <c:v>14.6477</c:v>
                </c:pt>
                <c:pt idx="145">
                  <c:v>14.6477</c:v>
                </c:pt>
                <c:pt idx="146">
                  <c:v>14.6477</c:v>
                </c:pt>
                <c:pt idx="147">
                  <c:v>14.4237</c:v>
                </c:pt>
                <c:pt idx="148">
                  <c:v>14.4237</c:v>
                </c:pt>
                <c:pt idx="149">
                  <c:v>14.4237</c:v>
                </c:pt>
                <c:pt idx="150">
                  <c:v>14.4237</c:v>
                </c:pt>
                <c:pt idx="151">
                  <c:v>14.4237</c:v>
                </c:pt>
                <c:pt idx="152">
                  <c:v>14.552199999999999</c:v>
                </c:pt>
                <c:pt idx="153">
                  <c:v>14.552199999999999</c:v>
                </c:pt>
                <c:pt idx="154">
                  <c:v>14.552199999999999</c:v>
                </c:pt>
                <c:pt idx="155">
                  <c:v>14.552199999999999</c:v>
                </c:pt>
                <c:pt idx="156">
                  <c:v>14.552199999999999</c:v>
                </c:pt>
                <c:pt idx="157">
                  <c:v>14.902699999999999</c:v>
                </c:pt>
                <c:pt idx="158">
                  <c:v>14.902699999999999</c:v>
                </c:pt>
                <c:pt idx="159">
                  <c:v>14.902699999999999</c:v>
                </c:pt>
                <c:pt idx="160">
                  <c:v>14.902699999999999</c:v>
                </c:pt>
                <c:pt idx="161">
                  <c:v>14.902699999999999</c:v>
                </c:pt>
                <c:pt idx="162">
                  <c:v>15.064299999999999</c:v>
                </c:pt>
                <c:pt idx="163">
                  <c:v>15.064299999999999</c:v>
                </c:pt>
                <c:pt idx="164">
                  <c:v>15.064299999999999</c:v>
                </c:pt>
                <c:pt idx="165">
                  <c:v>15.064299999999999</c:v>
                </c:pt>
                <c:pt idx="166">
                  <c:v>15.064299999999999</c:v>
                </c:pt>
                <c:pt idx="167">
                  <c:v>14.9924</c:v>
                </c:pt>
                <c:pt idx="168">
                  <c:v>14.9924</c:v>
                </c:pt>
                <c:pt idx="169">
                  <c:v>14.9924</c:v>
                </c:pt>
                <c:pt idx="170">
                  <c:v>14.9924</c:v>
                </c:pt>
                <c:pt idx="171">
                  <c:v>14.9924</c:v>
                </c:pt>
                <c:pt idx="172">
                  <c:v>15.229900000000001</c:v>
                </c:pt>
                <c:pt idx="173">
                  <c:v>15.229900000000001</c:v>
                </c:pt>
                <c:pt idx="174">
                  <c:v>15.229900000000001</c:v>
                </c:pt>
                <c:pt idx="175">
                  <c:v>15.229900000000001</c:v>
                </c:pt>
                <c:pt idx="176">
                  <c:v>15.2149</c:v>
                </c:pt>
                <c:pt idx="177">
                  <c:v>15.2149</c:v>
                </c:pt>
                <c:pt idx="178">
                  <c:v>15.2149</c:v>
                </c:pt>
                <c:pt idx="179">
                  <c:v>15.2149</c:v>
                </c:pt>
                <c:pt idx="180">
                  <c:v>15.2149</c:v>
                </c:pt>
                <c:pt idx="181">
                  <c:v>15.2149</c:v>
                </c:pt>
                <c:pt idx="182">
                  <c:v>14.548</c:v>
                </c:pt>
                <c:pt idx="183">
                  <c:v>14.548</c:v>
                </c:pt>
                <c:pt idx="184">
                  <c:v>14.548</c:v>
                </c:pt>
                <c:pt idx="185">
                  <c:v>14.548</c:v>
                </c:pt>
                <c:pt idx="186">
                  <c:v>14.156499999999999</c:v>
                </c:pt>
                <c:pt idx="187">
                  <c:v>14.156499999999999</c:v>
                </c:pt>
                <c:pt idx="188">
                  <c:v>14.156499999999999</c:v>
                </c:pt>
                <c:pt idx="189">
                  <c:v>14.156499999999999</c:v>
                </c:pt>
                <c:pt idx="190">
                  <c:v>14.156499999999999</c:v>
                </c:pt>
                <c:pt idx="191">
                  <c:v>14.156499999999999</c:v>
                </c:pt>
                <c:pt idx="192">
                  <c:v>14.3066</c:v>
                </c:pt>
                <c:pt idx="193">
                  <c:v>14.3066</c:v>
                </c:pt>
                <c:pt idx="194">
                  <c:v>14.3066</c:v>
                </c:pt>
                <c:pt idx="195">
                  <c:v>14.3066</c:v>
                </c:pt>
                <c:pt idx="196">
                  <c:v>14.3066</c:v>
                </c:pt>
                <c:pt idx="197">
                  <c:v>14.6313</c:v>
                </c:pt>
                <c:pt idx="198">
                  <c:v>14.6313</c:v>
                </c:pt>
                <c:pt idx="199">
                  <c:v>14.6313</c:v>
                </c:pt>
                <c:pt idx="200">
                  <c:v>14.6313</c:v>
                </c:pt>
                <c:pt idx="201">
                  <c:v>14.6313</c:v>
                </c:pt>
                <c:pt idx="202">
                  <c:v>15.001899999999999</c:v>
                </c:pt>
                <c:pt idx="203">
                  <c:v>15.001899999999999</c:v>
                </c:pt>
                <c:pt idx="204">
                  <c:v>15.001899999999999</c:v>
                </c:pt>
                <c:pt idx="205">
                  <c:v>15.001899999999999</c:v>
                </c:pt>
                <c:pt idx="206">
                  <c:v>15.001899999999999</c:v>
                </c:pt>
                <c:pt idx="207">
                  <c:v>15.3126</c:v>
                </c:pt>
                <c:pt idx="208">
                  <c:v>15.3126</c:v>
                </c:pt>
                <c:pt idx="209">
                  <c:v>15.3126</c:v>
                </c:pt>
                <c:pt idx="210">
                  <c:v>15.3126</c:v>
                </c:pt>
                <c:pt idx="211">
                  <c:v>15.3126</c:v>
                </c:pt>
                <c:pt idx="212">
                  <c:v>15.475</c:v>
                </c:pt>
                <c:pt idx="213">
                  <c:v>15.475</c:v>
                </c:pt>
                <c:pt idx="214">
                  <c:v>15.475</c:v>
                </c:pt>
                <c:pt idx="215">
                  <c:v>15.475</c:v>
                </c:pt>
                <c:pt idx="216">
                  <c:v>15.175000000000001</c:v>
                </c:pt>
                <c:pt idx="217">
                  <c:v>15.175000000000001</c:v>
                </c:pt>
                <c:pt idx="218">
                  <c:v>14.812900000000001</c:v>
                </c:pt>
                <c:pt idx="219">
                  <c:v>14.812900000000001</c:v>
                </c:pt>
                <c:pt idx="220">
                  <c:v>14.812900000000001</c:v>
                </c:pt>
                <c:pt idx="221">
                  <c:v>14.812900000000001</c:v>
                </c:pt>
                <c:pt idx="222">
                  <c:v>14.812900000000001</c:v>
                </c:pt>
                <c:pt idx="223">
                  <c:v>15.010199999999999</c:v>
                </c:pt>
                <c:pt idx="224">
                  <c:v>15.010199999999999</c:v>
                </c:pt>
                <c:pt idx="225">
                  <c:v>15.010199999999999</c:v>
                </c:pt>
                <c:pt idx="226">
                  <c:v>15.010199999999999</c:v>
                </c:pt>
                <c:pt idx="227">
                  <c:v>15.386900000000001</c:v>
                </c:pt>
                <c:pt idx="228">
                  <c:v>15.386900000000001</c:v>
                </c:pt>
                <c:pt idx="229">
                  <c:v>15.386900000000001</c:v>
                </c:pt>
                <c:pt idx="230">
                  <c:v>15.386900000000001</c:v>
                </c:pt>
                <c:pt idx="231">
                  <c:v>15.386900000000001</c:v>
                </c:pt>
                <c:pt idx="232">
                  <c:v>15.386900000000001</c:v>
                </c:pt>
                <c:pt idx="233">
                  <c:v>15.539</c:v>
                </c:pt>
                <c:pt idx="234">
                  <c:v>15.539</c:v>
                </c:pt>
                <c:pt idx="235">
                  <c:v>15.539</c:v>
                </c:pt>
                <c:pt idx="236">
                  <c:v>15.539</c:v>
                </c:pt>
                <c:pt idx="237">
                  <c:v>15.539</c:v>
                </c:pt>
                <c:pt idx="238">
                  <c:v>15.534800000000001</c:v>
                </c:pt>
                <c:pt idx="239">
                  <c:v>15.534800000000001</c:v>
                </c:pt>
                <c:pt idx="240">
                  <c:v>15.534800000000001</c:v>
                </c:pt>
                <c:pt idx="241">
                  <c:v>15.534800000000001</c:v>
                </c:pt>
                <c:pt idx="242">
                  <c:v>15.534800000000001</c:v>
                </c:pt>
                <c:pt idx="243">
                  <c:v>15.3573</c:v>
                </c:pt>
                <c:pt idx="244">
                  <c:v>15.3573</c:v>
                </c:pt>
                <c:pt idx="245">
                  <c:v>15.3573</c:v>
                </c:pt>
                <c:pt idx="246">
                  <c:v>15.3573</c:v>
                </c:pt>
                <c:pt idx="247">
                  <c:v>14.893599999999999</c:v>
                </c:pt>
                <c:pt idx="248">
                  <c:v>14.893599999999999</c:v>
                </c:pt>
                <c:pt idx="249">
                  <c:v>14.893599999999999</c:v>
                </c:pt>
                <c:pt idx="250">
                  <c:v>14.893599999999999</c:v>
                </c:pt>
                <c:pt idx="251">
                  <c:v>14.893599999999999</c:v>
                </c:pt>
                <c:pt idx="252">
                  <c:v>14.893599999999999</c:v>
                </c:pt>
                <c:pt idx="253">
                  <c:v>14.535299999999999</c:v>
                </c:pt>
                <c:pt idx="254">
                  <c:v>14.535299999999999</c:v>
                </c:pt>
                <c:pt idx="255">
                  <c:v>14.535299999999999</c:v>
                </c:pt>
                <c:pt idx="256">
                  <c:v>14.535299999999999</c:v>
                </c:pt>
                <c:pt idx="257">
                  <c:v>14.535299999999999</c:v>
                </c:pt>
                <c:pt idx="258">
                  <c:v>14.6432</c:v>
                </c:pt>
                <c:pt idx="259">
                  <c:v>14.6432</c:v>
                </c:pt>
                <c:pt idx="260">
                  <c:v>14.6432</c:v>
                </c:pt>
                <c:pt idx="261">
                  <c:v>14.6432</c:v>
                </c:pt>
                <c:pt idx="262">
                  <c:v>14.6432</c:v>
                </c:pt>
                <c:pt idx="263">
                  <c:v>14.724</c:v>
                </c:pt>
                <c:pt idx="264">
                  <c:v>14.724</c:v>
                </c:pt>
                <c:pt idx="265">
                  <c:v>14.724</c:v>
                </c:pt>
                <c:pt idx="266">
                  <c:v>14.724</c:v>
                </c:pt>
                <c:pt idx="267">
                  <c:v>14.724</c:v>
                </c:pt>
                <c:pt idx="268">
                  <c:v>14.9773</c:v>
                </c:pt>
                <c:pt idx="269">
                  <c:v>14.9773</c:v>
                </c:pt>
                <c:pt idx="270">
                  <c:v>14.9773</c:v>
                </c:pt>
                <c:pt idx="271">
                  <c:v>14.9773</c:v>
                </c:pt>
                <c:pt idx="272">
                  <c:v>14.9773</c:v>
                </c:pt>
                <c:pt idx="273">
                  <c:v>15.4145</c:v>
                </c:pt>
                <c:pt idx="274">
                  <c:v>15.4145</c:v>
                </c:pt>
                <c:pt idx="275">
                  <c:v>15.4145</c:v>
                </c:pt>
                <c:pt idx="276">
                  <c:v>15.4145</c:v>
                </c:pt>
                <c:pt idx="277">
                  <c:v>15.4145</c:v>
                </c:pt>
                <c:pt idx="278">
                  <c:v>15.581899999999999</c:v>
                </c:pt>
                <c:pt idx="279">
                  <c:v>15.581899999999999</c:v>
                </c:pt>
                <c:pt idx="280">
                  <c:v>15.581899999999999</c:v>
                </c:pt>
                <c:pt idx="281">
                  <c:v>15.581899999999999</c:v>
                </c:pt>
                <c:pt idx="282">
                  <c:v>15.581899999999999</c:v>
                </c:pt>
                <c:pt idx="283">
                  <c:v>15.794700000000001</c:v>
                </c:pt>
                <c:pt idx="284">
                  <c:v>15.794700000000001</c:v>
                </c:pt>
                <c:pt idx="285">
                  <c:v>15.794700000000001</c:v>
                </c:pt>
                <c:pt idx="286">
                  <c:v>15.794700000000001</c:v>
                </c:pt>
                <c:pt idx="287">
                  <c:v>15.794700000000001</c:v>
                </c:pt>
                <c:pt idx="288">
                  <c:v>15.880800000000001</c:v>
                </c:pt>
                <c:pt idx="289">
                  <c:v>15.880800000000001</c:v>
                </c:pt>
                <c:pt idx="290">
                  <c:v>15.880800000000001</c:v>
                </c:pt>
                <c:pt idx="291">
                  <c:v>15.880800000000001</c:v>
                </c:pt>
                <c:pt idx="292">
                  <c:v>15.587300000000001</c:v>
                </c:pt>
                <c:pt idx="293">
                  <c:v>15.587300000000001</c:v>
                </c:pt>
                <c:pt idx="294">
                  <c:v>15.587300000000001</c:v>
                </c:pt>
                <c:pt idx="295">
                  <c:v>15.587300000000001</c:v>
                </c:pt>
                <c:pt idx="296">
                  <c:v>15.587300000000001</c:v>
                </c:pt>
                <c:pt idx="297">
                  <c:v>15.230499999999999</c:v>
                </c:pt>
                <c:pt idx="298">
                  <c:v>15.230499999999999</c:v>
                </c:pt>
                <c:pt idx="299">
                  <c:v>15.230499999999999</c:v>
                </c:pt>
                <c:pt idx="300">
                  <c:v>15.230499999999999</c:v>
                </c:pt>
                <c:pt idx="301">
                  <c:v>15.230499999999999</c:v>
                </c:pt>
                <c:pt idx="302">
                  <c:v>15.230499999999999</c:v>
                </c:pt>
                <c:pt idx="303">
                  <c:v>14.7967</c:v>
                </c:pt>
                <c:pt idx="304">
                  <c:v>14.7967</c:v>
                </c:pt>
                <c:pt idx="305">
                  <c:v>14.7967</c:v>
                </c:pt>
                <c:pt idx="306">
                  <c:v>14.7967</c:v>
                </c:pt>
                <c:pt idx="307">
                  <c:v>14.7967</c:v>
                </c:pt>
                <c:pt idx="308">
                  <c:v>14.4613</c:v>
                </c:pt>
                <c:pt idx="309">
                  <c:v>14.4613</c:v>
                </c:pt>
                <c:pt idx="310">
                  <c:v>14.4613</c:v>
                </c:pt>
                <c:pt idx="311">
                  <c:v>14.4613</c:v>
                </c:pt>
                <c:pt idx="312">
                  <c:v>14.4613</c:v>
                </c:pt>
                <c:pt idx="313">
                  <c:v>14.7005</c:v>
                </c:pt>
                <c:pt idx="314">
                  <c:v>14.7005</c:v>
                </c:pt>
                <c:pt idx="315">
                  <c:v>14.7005</c:v>
                </c:pt>
                <c:pt idx="316">
                  <c:v>14.7005</c:v>
                </c:pt>
                <c:pt idx="317">
                  <c:v>14.7005</c:v>
                </c:pt>
                <c:pt idx="318">
                  <c:v>15.152699999999999</c:v>
                </c:pt>
                <c:pt idx="319">
                  <c:v>15.152699999999999</c:v>
                </c:pt>
                <c:pt idx="320">
                  <c:v>15.152699999999999</c:v>
                </c:pt>
                <c:pt idx="321">
                  <c:v>15.152699999999999</c:v>
                </c:pt>
                <c:pt idx="322">
                  <c:v>15.3681</c:v>
                </c:pt>
                <c:pt idx="323">
                  <c:v>15.3681</c:v>
                </c:pt>
                <c:pt idx="324">
                  <c:v>15.3681</c:v>
                </c:pt>
                <c:pt idx="325">
                  <c:v>15.3681</c:v>
                </c:pt>
                <c:pt idx="326">
                  <c:v>15.3681</c:v>
                </c:pt>
                <c:pt idx="327">
                  <c:v>15.3681</c:v>
                </c:pt>
                <c:pt idx="328">
                  <c:v>15.4076</c:v>
                </c:pt>
                <c:pt idx="329">
                  <c:v>15.4076</c:v>
                </c:pt>
                <c:pt idx="330">
                  <c:v>15.4076</c:v>
                </c:pt>
                <c:pt idx="331">
                  <c:v>15.4076</c:v>
                </c:pt>
                <c:pt idx="332">
                  <c:v>15.4076</c:v>
                </c:pt>
                <c:pt idx="333">
                  <c:v>15.436400000000001</c:v>
                </c:pt>
                <c:pt idx="334">
                  <c:v>15.436400000000001</c:v>
                </c:pt>
                <c:pt idx="335">
                  <c:v>15.436400000000001</c:v>
                </c:pt>
                <c:pt idx="336">
                  <c:v>15.436400000000001</c:v>
                </c:pt>
                <c:pt idx="337">
                  <c:v>15.436400000000001</c:v>
                </c:pt>
                <c:pt idx="338">
                  <c:v>15.5524</c:v>
                </c:pt>
                <c:pt idx="339">
                  <c:v>15.5524</c:v>
                </c:pt>
                <c:pt idx="340">
                  <c:v>15.5524</c:v>
                </c:pt>
                <c:pt idx="341">
                  <c:v>15.5524</c:v>
                </c:pt>
                <c:pt idx="342">
                  <c:v>15.5608</c:v>
                </c:pt>
                <c:pt idx="343">
                  <c:v>15.5608</c:v>
                </c:pt>
                <c:pt idx="344">
                  <c:v>15.5608</c:v>
                </c:pt>
                <c:pt idx="345">
                  <c:v>15.5608</c:v>
                </c:pt>
                <c:pt idx="346">
                  <c:v>15.5608</c:v>
                </c:pt>
                <c:pt idx="347">
                  <c:v>15.5608</c:v>
                </c:pt>
                <c:pt idx="348">
                  <c:v>15.3757</c:v>
                </c:pt>
                <c:pt idx="349">
                  <c:v>15.3757</c:v>
                </c:pt>
                <c:pt idx="350">
                  <c:v>15.3757</c:v>
                </c:pt>
                <c:pt idx="351">
                  <c:v>15.3757</c:v>
                </c:pt>
                <c:pt idx="352">
                  <c:v>15.3757</c:v>
                </c:pt>
                <c:pt idx="353">
                  <c:v>15.1195</c:v>
                </c:pt>
                <c:pt idx="354">
                  <c:v>15.1195</c:v>
                </c:pt>
                <c:pt idx="355">
                  <c:v>15.1195</c:v>
                </c:pt>
                <c:pt idx="356">
                  <c:v>15.1195</c:v>
                </c:pt>
                <c:pt idx="357">
                  <c:v>14.915800000000001</c:v>
                </c:pt>
                <c:pt idx="358">
                  <c:v>14.915800000000001</c:v>
                </c:pt>
                <c:pt idx="359">
                  <c:v>14.915800000000001</c:v>
                </c:pt>
                <c:pt idx="360">
                  <c:v>14.915800000000001</c:v>
                </c:pt>
                <c:pt idx="361">
                  <c:v>14.915800000000001</c:v>
                </c:pt>
                <c:pt idx="362">
                  <c:v>14.8231</c:v>
                </c:pt>
                <c:pt idx="363">
                  <c:v>14.8231</c:v>
                </c:pt>
                <c:pt idx="364">
                  <c:v>14.8231</c:v>
                </c:pt>
                <c:pt idx="365">
                  <c:v>14.8231</c:v>
                </c:pt>
                <c:pt idx="366">
                  <c:v>14.8231</c:v>
                </c:pt>
                <c:pt idx="367">
                  <c:v>14.828200000000001</c:v>
                </c:pt>
                <c:pt idx="368">
                  <c:v>14.828200000000001</c:v>
                </c:pt>
                <c:pt idx="369">
                  <c:v>14.828200000000001</c:v>
                </c:pt>
                <c:pt idx="370">
                  <c:v>14.828200000000001</c:v>
                </c:pt>
                <c:pt idx="371">
                  <c:v>14.828200000000001</c:v>
                </c:pt>
                <c:pt idx="372">
                  <c:v>14.926600000000001</c:v>
                </c:pt>
                <c:pt idx="373">
                  <c:v>14.926600000000001</c:v>
                </c:pt>
                <c:pt idx="374">
                  <c:v>14.926600000000001</c:v>
                </c:pt>
                <c:pt idx="375">
                  <c:v>14.926600000000001</c:v>
                </c:pt>
                <c:pt idx="376">
                  <c:v>14.926600000000001</c:v>
                </c:pt>
                <c:pt idx="377">
                  <c:v>14.8627</c:v>
                </c:pt>
                <c:pt idx="378">
                  <c:v>14.8627</c:v>
                </c:pt>
                <c:pt idx="379">
                  <c:v>14.8627</c:v>
                </c:pt>
                <c:pt idx="380">
                  <c:v>14.8627</c:v>
                </c:pt>
                <c:pt idx="381">
                  <c:v>14.8627</c:v>
                </c:pt>
                <c:pt idx="382">
                  <c:v>14.8627</c:v>
                </c:pt>
                <c:pt idx="383">
                  <c:v>14.763500000000001</c:v>
                </c:pt>
                <c:pt idx="384">
                  <c:v>14.763500000000001</c:v>
                </c:pt>
                <c:pt idx="385">
                  <c:v>14.763500000000001</c:v>
                </c:pt>
                <c:pt idx="386">
                  <c:v>14.763500000000001</c:v>
                </c:pt>
                <c:pt idx="387">
                  <c:v>15.107100000000001</c:v>
                </c:pt>
                <c:pt idx="388">
                  <c:v>15.107100000000001</c:v>
                </c:pt>
                <c:pt idx="389">
                  <c:v>15.107100000000001</c:v>
                </c:pt>
                <c:pt idx="390">
                  <c:v>15.107100000000001</c:v>
                </c:pt>
                <c:pt idx="391">
                  <c:v>15.107100000000001</c:v>
                </c:pt>
                <c:pt idx="392">
                  <c:v>15.107100000000001</c:v>
                </c:pt>
                <c:pt idx="393">
                  <c:v>15.526999999999999</c:v>
                </c:pt>
                <c:pt idx="394">
                  <c:v>15.526999999999999</c:v>
                </c:pt>
                <c:pt idx="395">
                  <c:v>15.526999999999999</c:v>
                </c:pt>
                <c:pt idx="396">
                  <c:v>15.526999999999999</c:v>
                </c:pt>
                <c:pt idx="397">
                  <c:v>15.5191</c:v>
                </c:pt>
                <c:pt idx="398">
                  <c:v>15.5191</c:v>
                </c:pt>
                <c:pt idx="399">
                  <c:v>15.5191</c:v>
                </c:pt>
                <c:pt idx="400">
                  <c:v>15.5191</c:v>
                </c:pt>
                <c:pt idx="401">
                  <c:v>15.5191</c:v>
                </c:pt>
                <c:pt idx="402">
                  <c:v>15.5191</c:v>
                </c:pt>
                <c:pt idx="403">
                  <c:v>15.1868</c:v>
                </c:pt>
                <c:pt idx="404">
                  <c:v>15.1868</c:v>
                </c:pt>
                <c:pt idx="405">
                  <c:v>15.1868</c:v>
                </c:pt>
                <c:pt idx="406">
                  <c:v>15.1868</c:v>
                </c:pt>
                <c:pt idx="407">
                  <c:v>15.1868</c:v>
                </c:pt>
                <c:pt idx="408">
                  <c:v>15.0189</c:v>
                </c:pt>
                <c:pt idx="409">
                  <c:v>15.0189</c:v>
                </c:pt>
                <c:pt idx="410">
                  <c:v>15.0189</c:v>
                </c:pt>
                <c:pt idx="411">
                  <c:v>15.0189</c:v>
                </c:pt>
                <c:pt idx="412">
                  <c:v>15.0189</c:v>
                </c:pt>
                <c:pt idx="413">
                  <c:v>15.2699</c:v>
                </c:pt>
                <c:pt idx="414">
                  <c:v>15.2699</c:v>
                </c:pt>
                <c:pt idx="415">
                  <c:v>15.2699</c:v>
                </c:pt>
                <c:pt idx="416">
                  <c:v>15.2699</c:v>
                </c:pt>
                <c:pt idx="417">
                  <c:v>15.2699</c:v>
                </c:pt>
                <c:pt idx="418">
                  <c:v>15.5901</c:v>
                </c:pt>
                <c:pt idx="419">
                  <c:v>15.5901</c:v>
                </c:pt>
                <c:pt idx="420">
                  <c:v>15.5901</c:v>
                </c:pt>
                <c:pt idx="421">
                  <c:v>15.5901</c:v>
                </c:pt>
                <c:pt idx="422">
                  <c:v>15.461399999999999</c:v>
                </c:pt>
                <c:pt idx="423">
                  <c:v>15.461399999999999</c:v>
                </c:pt>
                <c:pt idx="424">
                  <c:v>15.461399999999999</c:v>
                </c:pt>
                <c:pt idx="425">
                  <c:v>15.461399999999999</c:v>
                </c:pt>
                <c:pt idx="426">
                  <c:v>15.461399999999999</c:v>
                </c:pt>
                <c:pt idx="427">
                  <c:v>15.461399999999999</c:v>
                </c:pt>
                <c:pt idx="428">
                  <c:v>14.8971</c:v>
                </c:pt>
                <c:pt idx="429">
                  <c:v>14.8971</c:v>
                </c:pt>
                <c:pt idx="430">
                  <c:v>14.8971</c:v>
                </c:pt>
                <c:pt idx="431">
                  <c:v>14.8971</c:v>
                </c:pt>
                <c:pt idx="432">
                  <c:v>14.478999999999999</c:v>
                </c:pt>
                <c:pt idx="433">
                  <c:v>14.478999999999999</c:v>
                </c:pt>
                <c:pt idx="434">
                  <c:v>14.478999999999999</c:v>
                </c:pt>
                <c:pt idx="435">
                  <c:v>14.478999999999999</c:v>
                </c:pt>
                <c:pt idx="436">
                  <c:v>14.478999999999999</c:v>
                </c:pt>
                <c:pt idx="437">
                  <c:v>14.478999999999999</c:v>
                </c:pt>
                <c:pt idx="438">
                  <c:v>14.6584</c:v>
                </c:pt>
                <c:pt idx="439">
                  <c:v>14.6584</c:v>
                </c:pt>
                <c:pt idx="440">
                  <c:v>14.6584</c:v>
                </c:pt>
                <c:pt idx="441">
                  <c:v>14.6584</c:v>
                </c:pt>
                <c:pt idx="442">
                  <c:v>14.6584</c:v>
                </c:pt>
                <c:pt idx="443">
                  <c:v>15.3467</c:v>
                </c:pt>
                <c:pt idx="444">
                  <c:v>15.3467</c:v>
                </c:pt>
                <c:pt idx="445">
                  <c:v>15.3467</c:v>
                </c:pt>
                <c:pt idx="446">
                  <c:v>15.3467</c:v>
                </c:pt>
                <c:pt idx="447">
                  <c:v>15.3467</c:v>
                </c:pt>
                <c:pt idx="448">
                  <c:v>15.6557</c:v>
                </c:pt>
                <c:pt idx="449">
                  <c:v>15.6557</c:v>
                </c:pt>
                <c:pt idx="450">
                  <c:v>15.6557</c:v>
                </c:pt>
                <c:pt idx="451">
                  <c:v>15.6557</c:v>
                </c:pt>
                <c:pt idx="452">
                  <c:v>15.6557</c:v>
                </c:pt>
                <c:pt idx="453">
                  <c:v>15.083</c:v>
                </c:pt>
                <c:pt idx="454">
                  <c:v>15.083</c:v>
                </c:pt>
                <c:pt idx="455">
                  <c:v>15.083</c:v>
                </c:pt>
                <c:pt idx="456">
                  <c:v>15.083</c:v>
                </c:pt>
                <c:pt idx="457">
                  <c:v>15.083</c:v>
                </c:pt>
                <c:pt idx="458">
                  <c:v>14.097200000000001</c:v>
                </c:pt>
                <c:pt idx="459">
                  <c:v>14.097200000000001</c:v>
                </c:pt>
                <c:pt idx="460">
                  <c:v>14.097200000000001</c:v>
                </c:pt>
                <c:pt idx="461">
                  <c:v>14.097200000000001</c:v>
                </c:pt>
                <c:pt idx="462">
                  <c:v>14.097200000000001</c:v>
                </c:pt>
                <c:pt idx="463">
                  <c:v>13.5649</c:v>
                </c:pt>
                <c:pt idx="464">
                  <c:v>13.5649</c:v>
                </c:pt>
                <c:pt idx="465">
                  <c:v>13.5649</c:v>
                </c:pt>
                <c:pt idx="466">
                  <c:v>13.5649</c:v>
                </c:pt>
                <c:pt idx="467">
                  <c:v>14.044600000000001</c:v>
                </c:pt>
                <c:pt idx="468">
                  <c:v>14.044600000000001</c:v>
                </c:pt>
                <c:pt idx="469">
                  <c:v>14.044600000000001</c:v>
                </c:pt>
                <c:pt idx="470">
                  <c:v>14.044600000000001</c:v>
                </c:pt>
                <c:pt idx="471">
                  <c:v>14.044600000000001</c:v>
                </c:pt>
                <c:pt idx="472">
                  <c:v>15.034000000000001</c:v>
                </c:pt>
                <c:pt idx="473">
                  <c:v>15.034000000000001</c:v>
                </c:pt>
                <c:pt idx="474">
                  <c:v>15.034000000000001</c:v>
                </c:pt>
                <c:pt idx="475">
                  <c:v>15.034000000000001</c:v>
                </c:pt>
                <c:pt idx="476">
                  <c:v>15.034000000000001</c:v>
                </c:pt>
                <c:pt idx="477">
                  <c:v>15.8635</c:v>
                </c:pt>
                <c:pt idx="478">
                  <c:v>15.8635</c:v>
                </c:pt>
                <c:pt idx="479">
                  <c:v>15.8635</c:v>
                </c:pt>
                <c:pt idx="480">
                  <c:v>15.8635</c:v>
                </c:pt>
                <c:pt idx="481">
                  <c:v>15.8635</c:v>
                </c:pt>
                <c:pt idx="482">
                  <c:v>15.8635</c:v>
                </c:pt>
                <c:pt idx="483">
                  <c:v>16.202500000000001</c:v>
                </c:pt>
                <c:pt idx="484">
                  <c:v>16.202500000000001</c:v>
                </c:pt>
                <c:pt idx="485">
                  <c:v>16.202500000000001</c:v>
                </c:pt>
                <c:pt idx="486">
                  <c:v>16.202500000000001</c:v>
                </c:pt>
                <c:pt idx="487">
                  <c:v>16.202500000000001</c:v>
                </c:pt>
                <c:pt idx="488">
                  <c:v>16.0337</c:v>
                </c:pt>
                <c:pt idx="489">
                  <c:v>16.0337</c:v>
                </c:pt>
                <c:pt idx="490">
                  <c:v>16.0337</c:v>
                </c:pt>
                <c:pt idx="491">
                  <c:v>16.0337</c:v>
                </c:pt>
                <c:pt idx="492">
                  <c:v>16.0337</c:v>
                </c:pt>
                <c:pt idx="493">
                  <c:v>15.620799999999999</c:v>
                </c:pt>
                <c:pt idx="494">
                  <c:v>15.620799999999999</c:v>
                </c:pt>
                <c:pt idx="495">
                  <c:v>15.620799999999999</c:v>
                </c:pt>
                <c:pt idx="496">
                  <c:v>15.620799999999999</c:v>
                </c:pt>
                <c:pt idx="497">
                  <c:v>14.9217</c:v>
                </c:pt>
                <c:pt idx="498">
                  <c:v>14.9217</c:v>
                </c:pt>
                <c:pt idx="499">
                  <c:v>14.9217</c:v>
                </c:pt>
                <c:pt idx="500">
                  <c:v>14.9217</c:v>
                </c:pt>
                <c:pt idx="501">
                  <c:v>14.9217</c:v>
                </c:pt>
                <c:pt idx="502">
                  <c:v>14.9217</c:v>
                </c:pt>
                <c:pt idx="503">
                  <c:v>14.327500000000001</c:v>
                </c:pt>
                <c:pt idx="504">
                  <c:v>14.327500000000001</c:v>
                </c:pt>
                <c:pt idx="505">
                  <c:v>14.327500000000001</c:v>
                </c:pt>
                <c:pt idx="506">
                  <c:v>14.327500000000001</c:v>
                </c:pt>
                <c:pt idx="507">
                  <c:v>14.327500000000001</c:v>
                </c:pt>
                <c:pt idx="508">
                  <c:v>14.2746</c:v>
                </c:pt>
                <c:pt idx="509">
                  <c:v>14.2746</c:v>
                </c:pt>
                <c:pt idx="510">
                  <c:v>14.2746</c:v>
                </c:pt>
                <c:pt idx="511">
                  <c:v>14.2746</c:v>
                </c:pt>
                <c:pt idx="512">
                  <c:v>14.2746</c:v>
                </c:pt>
                <c:pt idx="513">
                  <c:v>14.540100000000001</c:v>
                </c:pt>
                <c:pt idx="514">
                  <c:v>14.540100000000001</c:v>
                </c:pt>
                <c:pt idx="515">
                  <c:v>14.540100000000001</c:v>
                </c:pt>
                <c:pt idx="516">
                  <c:v>14.540100000000001</c:v>
                </c:pt>
                <c:pt idx="517">
                  <c:v>15.2043</c:v>
                </c:pt>
                <c:pt idx="518">
                  <c:v>15.2043</c:v>
                </c:pt>
                <c:pt idx="519">
                  <c:v>15.2043</c:v>
                </c:pt>
                <c:pt idx="520">
                  <c:v>15.2043</c:v>
                </c:pt>
                <c:pt idx="521">
                  <c:v>15.2043</c:v>
                </c:pt>
                <c:pt idx="522">
                  <c:v>15.736800000000001</c:v>
                </c:pt>
                <c:pt idx="523">
                  <c:v>15.736800000000001</c:v>
                </c:pt>
                <c:pt idx="524">
                  <c:v>15.736800000000001</c:v>
                </c:pt>
                <c:pt idx="525">
                  <c:v>15.736800000000001</c:v>
                </c:pt>
                <c:pt idx="526">
                  <c:v>15.736800000000001</c:v>
                </c:pt>
                <c:pt idx="527">
                  <c:v>15.736800000000001</c:v>
                </c:pt>
                <c:pt idx="528">
                  <c:v>15.710699999999999</c:v>
                </c:pt>
                <c:pt idx="529">
                  <c:v>15.710699999999999</c:v>
                </c:pt>
                <c:pt idx="530">
                  <c:v>15.710699999999999</c:v>
                </c:pt>
                <c:pt idx="531">
                  <c:v>15.710699999999999</c:v>
                </c:pt>
                <c:pt idx="532">
                  <c:v>15.4693</c:v>
                </c:pt>
                <c:pt idx="533">
                  <c:v>15.4693</c:v>
                </c:pt>
                <c:pt idx="534">
                  <c:v>15.4693</c:v>
                </c:pt>
                <c:pt idx="535">
                  <c:v>15.4693</c:v>
                </c:pt>
                <c:pt idx="536">
                  <c:v>15.4693</c:v>
                </c:pt>
                <c:pt idx="537">
                  <c:v>15.164899999999999</c:v>
                </c:pt>
                <c:pt idx="538">
                  <c:v>15.164899999999999</c:v>
                </c:pt>
                <c:pt idx="539">
                  <c:v>15.164899999999999</c:v>
                </c:pt>
                <c:pt idx="540">
                  <c:v>15.164899999999999</c:v>
                </c:pt>
                <c:pt idx="541">
                  <c:v>15.164899999999999</c:v>
                </c:pt>
                <c:pt idx="542">
                  <c:v>15.164899999999999</c:v>
                </c:pt>
                <c:pt idx="543">
                  <c:v>15.1457</c:v>
                </c:pt>
                <c:pt idx="544">
                  <c:v>15.1457</c:v>
                </c:pt>
                <c:pt idx="545">
                  <c:v>15.1457</c:v>
                </c:pt>
                <c:pt idx="546">
                  <c:v>15.1457</c:v>
                </c:pt>
                <c:pt idx="547">
                  <c:v>15.276899999999999</c:v>
                </c:pt>
                <c:pt idx="548">
                  <c:v>15.276899999999999</c:v>
                </c:pt>
                <c:pt idx="549">
                  <c:v>15.276899999999999</c:v>
                </c:pt>
                <c:pt idx="550">
                  <c:v>15.276899999999999</c:v>
                </c:pt>
                <c:pt idx="551">
                  <c:v>15.276899999999999</c:v>
                </c:pt>
                <c:pt idx="552">
                  <c:v>15.276899999999999</c:v>
                </c:pt>
                <c:pt idx="553">
                  <c:v>15.2805</c:v>
                </c:pt>
                <c:pt idx="554">
                  <c:v>15.2805</c:v>
                </c:pt>
                <c:pt idx="555">
                  <c:v>15.2805</c:v>
                </c:pt>
                <c:pt idx="556">
                  <c:v>15.2805</c:v>
                </c:pt>
                <c:pt idx="557">
                  <c:v>15.264699999999999</c:v>
                </c:pt>
                <c:pt idx="558">
                  <c:v>15.264699999999999</c:v>
                </c:pt>
                <c:pt idx="559">
                  <c:v>15.264699999999999</c:v>
                </c:pt>
                <c:pt idx="560">
                  <c:v>15.264699999999999</c:v>
                </c:pt>
                <c:pt idx="561">
                  <c:v>15.264699999999999</c:v>
                </c:pt>
                <c:pt idx="562">
                  <c:v>15.264699999999999</c:v>
                </c:pt>
                <c:pt idx="563">
                  <c:v>15.203799999999999</c:v>
                </c:pt>
                <c:pt idx="564">
                  <c:v>15.203799999999999</c:v>
                </c:pt>
                <c:pt idx="565">
                  <c:v>15.203799999999999</c:v>
                </c:pt>
                <c:pt idx="566">
                  <c:v>15.203799999999999</c:v>
                </c:pt>
                <c:pt idx="567">
                  <c:v>14.883699999999999</c:v>
                </c:pt>
                <c:pt idx="568">
                  <c:v>14.883699999999999</c:v>
                </c:pt>
                <c:pt idx="569">
                  <c:v>14.883699999999999</c:v>
                </c:pt>
                <c:pt idx="570">
                  <c:v>14.883699999999999</c:v>
                </c:pt>
                <c:pt idx="571">
                  <c:v>14.883699999999999</c:v>
                </c:pt>
                <c:pt idx="572">
                  <c:v>14.883699999999999</c:v>
                </c:pt>
                <c:pt idx="573">
                  <c:v>14.5776</c:v>
                </c:pt>
                <c:pt idx="574">
                  <c:v>14.5776</c:v>
                </c:pt>
                <c:pt idx="575">
                  <c:v>14.5776</c:v>
                </c:pt>
                <c:pt idx="576">
                  <c:v>14.5776</c:v>
                </c:pt>
                <c:pt idx="577">
                  <c:v>14.5776</c:v>
                </c:pt>
                <c:pt idx="578">
                  <c:v>14.636200000000001</c:v>
                </c:pt>
                <c:pt idx="579">
                  <c:v>14.636200000000001</c:v>
                </c:pt>
                <c:pt idx="580">
                  <c:v>14.636200000000001</c:v>
                </c:pt>
                <c:pt idx="581">
                  <c:v>14.636200000000001</c:v>
                </c:pt>
                <c:pt idx="582">
                  <c:v>14.636200000000001</c:v>
                </c:pt>
                <c:pt idx="583">
                  <c:v>14.9625</c:v>
                </c:pt>
                <c:pt idx="584">
                  <c:v>14.9625</c:v>
                </c:pt>
                <c:pt idx="585">
                  <c:v>14.9625</c:v>
                </c:pt>
                <c:pt idx="586">
                  <c:v>14.9625</c:v>
                </c:pt>
                <c:pt idx="587">
                  <c:v>14.9625</c:v>
                </c:pt>
                <c:pt idx="588">
                  <c:v>15.624499999999999</c:v>
                </c:pt>
                <c:pt idx="589">
                  <c:v>15.624499999999999</c:v>
                </c:pt>
                <c:pt idx="590">
                  <c:v>15.624499999999999</c:v>
                </c:pt>
                <c:pt idx="591">
                  <c:v>15.624499999999999</c:v>
                </c:pt>
                <c:pt idx="592">
                  <c:v>15.9459</c:v>
                </c:pt>
                <c:pt idx="593">
                  <c:v>15.9459</c:v>
                </c:pt>
                <c:pt idx="594">
                  <c:v>15.9459</c:v>
                </c:pt>
                <c:pt idx="595">
                  <c:v>15.9459</c:v>
                </c:pt>
                <c:pt idx="596">
                  <c:v>15.9459</c:v>
                </c:pt>
                <c:pt idx="597">
                  <c:v>15.9459</c:v>
                </c:pt>
                <c:pt idx="598">
                  <c:v>15.665100000000001</c:v>
                </c:pt>
                <c:pt idx="599">
                  <c:v>15.665100000000001</c:v>
                </c:pt>
                <c:pt idx="600">
                  <c:v>15.665100000000001</c:v>
                </c:pt>
                <c:pt idx="601">
                  <c:v>15.665100000000001</c:v>
                </c:pt>
                <c:pt idx="602">
                  <c:v>15.665100000000001</c:v>
                </c:pt>
                <c:pt idx="603">
                  <c:v>15.472300000000001</c:v>
                </c:pt>
                <c:pt idx="604">
                  <c:v>15.472300000000001</c:v>
                </c:pt>
                <c:pt idx="605">
                  <c:v>15.472300000000001</c:v>
                </c:pt>
                <c:pt idx="606">
                  <c:v>15.472300000000001</c:v>
                </c:pt>
                <c:pt idx="607">
                  <c:v>15.472300000000001</c:v>
                </c:pt>
                <c:pt idx="608">
                  <c:v>15.306800000000001</c:v>
                </c:pt>
                <c:pt idx="609">
                  <c:v>15.306800000000001</c:v>
                </c:pt>
                <c:pt idx="610">
                  <c:v>15.306800000000001</c:v>
                </c:pt>
                <c:pt idx="611">
                  <c:v>15.306800000000001</c:v>
                </c:pt>
                <c:pt idx="612">
                  <c:v>15.306800000000001</c:v>
                </c:pt>
                <c:pt idx="613">
                  <c:v>15.0359</c:v>
                </c:pt>
                <c:pt idx="614">
                  <c:v>15.0359</c:v>
                </c:pt>
                <c:pt idx="615">
                  <c:v>15.0359</c:v>
                </c:pt>
                <c:pt idx="616">
                  <c:v>15.0359</c:v>
                </c:pt>
                <c:pt idx="617">
                  <c:v>14.8972</c:v>
                </c:pt>
                <c:pt idx="618">
                  <c:v>14.8972</c:v>
                </c:pt>
                <c:pt idx="619">
                  <c:v>14.8972</c:v>
                </c:pt>
                <c:pt idx="620">
                  <c:v>14.8972</c:v>
                </c:pt>
                <c:pt idx="621">
                  <c:v>14.8972</c:v>
                </c:pt>
                <c:pt idx="622">
                  <c:v>14.737500000000001</c:v>
                </c:pt>
                <c:pt idx="623">
                  <c:v>14.737500000000001</c:v>
                </c:pt>
                <c:pt idx="624">
                  <c:v>14.737500000000001</c:v>
                </c:pt>
                <c:pt idx="625">
                  <c:v>14.737500000000001</c:v>
                </c:pt>
                <c:pt idx="626">
                  <c:v>14.737500000000001</c:v>
                </c:pt>
                <c:pt idx="627">
                  <c:v>14.737500000000001</c:v>
                </c:pt>
                <c:pt idx="628">
                  <c:v>14.5913</c:v>
                </c:pt>
                <c:pt idx="629">
                  <c:v>14.5913</c:v>
                </c:pt>
                <c:pt idx="630">
                  <c:v>14.5913</c:v>
                </c:pt>
                <c:pt idx="631">
                  <c:v>14.5913</c:v>
                </c:pt>
                <c:pt idx="632">
                  <c:v>14.5913</c:v>
                </c:pt>
                <c:pt idx="633">
                  <c:v>14.9918</c:v>
                </c:pt>
                <c:pt idx="634">
                  <c:v>14.9918</c:v>
                </c:pt>
                <c:pt idx="635">
                  <c:v>14.9918</c:v>
                </c:pt>
                <c:pt idx="636">
                  <c:v>14.9918</c:v>
                </c:pt>
                <c:pt idx="637">
                  <c:v>14.9918</c:v>
                </c:pt>
                <c:pt idx="638">
                  <c:v>15.635400000000001</c:v>
                </c:pt>
                <c:pt idx="639">
                  <c:v>15.635400000000001</c:v>
                </c:pt>
                <c:pt idx="640">
                  <c:v>15.635400000000001</c:v>
                </c:pt>
                <c:pt idx="641">
                  <c:v>15.635400000000001</c:v>
                </c:pt>
                <c:pt idx="642">
                  <c:v>15.8979</c:v>
                </c:pt>
                <c:pt idx="643">
                  <c:v>15.8979</c:v>
                </c:pt>
                <c:pt idx="644">
                  <c:v>15.8979</c:v>
                </c:pt>
                <c:pt idx="645">
                  <c:v>15.8979</c:v>
                </c:pt>
                <c:pt idx="646">
                  <c:v>15.8979</c:v>
                </c:pt>
                <c:pt idx="647">
                  <c:v>15.8979</c:v>
                </c:pt>
                <c:pt idx="648">
                  <c:v>15.801</c:v>
                </c:pt>
                <c:pt idx="649">
                  <c:v>15.801</c:v>
                </c:pt>
                <c:pt idx="650">
                  <c:v>15.801</c:v>
                </c:pt>
                <c:pt idx="651">
                  <c:v>15.801</c:v>
                </c:pt>
                <c:pt idx="652">
                  <c:v>15.801</c:v>
                </c:pt>
                <c:pt idx="653">
                  <c:v>15.299200000000001</c:v>
                </c:pt>
                <c:pt idx="654">
                  <c:v>15.299200000000001</c:v>
                </c:pt>
                <c:pt idx="655">
                  <c:v>15.299200000000001</c:v>
                </c:pt>
                <c:pt idx="656">
                  <c:v>15.299200000000001</c:v>
                </c:pt>
                <c:pt idx="657">
                  <c:v>15.299200000000001</c:v>
                </c:pt>
                <c:pt idx="658">
                  <c:v>14.7318</c:v>
                </c:pt>
                <c:pt idx="659">
                  <c:v>14.7318</c:v>
                </c:pt>
                <c:pt idx="660">
                  <c:v>14.7318</c:v>
                </c:pt>
                <c:pt idx="661">
                  <c:v>14.7318</c:v>
                </c:pt>
                <c:pt idx="662">
                  <c:v>14.747999999999999</c:v>
                </c:pt>
                <c:pt idx="663">
                  <c:v>14.747999999999999</c:v>
                </c:pt>
                <c:pt idx="664">
                  <c:v>14.747999999999999</c:v>
                </c:pt>
                <c:pt idx="665">
                  <c:v>14.747999999999999</c:v>
                </c:pt>
                <c:pt idx="666">
                  <c:v>14.747999999999999</c:v>
                </c:pt>
                <c:pt idx="667">
                  <c:v>14.874000000000001</c:v>
                </c:pt>
                <c:pt idx="668">
                  <c:v>14.874000000000001</c:v>
                </c:pt>
                <c:pt idx="669">
                  <c:v>14.874000000000001</c:v>
                </c:pt>
                <c:pt idx="670">
                  <c:v>14.874000000000001</c:v>
                </c:pt>
                <c:pt idx="671">
                  <c:v>14.874000000000001</c:v>
                </c:pt>
                <c:pt idx="672">
                  <c:v>14.874000000000001</c:v>
                </c:pt>
                <c:pt idx="673">
                  <c:v>14.850099999999999</c:v>
                </c:pt>
                <c:pt idx="674">
                  <c:v>14.850099999999999</c:v>
                </c:pt>
                <c:pt idx="675">
                  <c:v>14.850099999999999</c:v>
                </c:pt>
                <c:pt idx="676">
                  <c:v>14.850099999999999</c:v>
                </c:pt>
                <c:pt idx="677">
                  <c:v>14.850099999999999</c:v>
                </c:pt>
                <c:pt idx="678">
                  <c:v>15.1944</c:v>
                </c:pt>
                <c:pt idx="679">
                  <c:v>15.1944</c:v>
                </c:pt>
                <c:pt idx="680">
                  <c:v>15.1944</c:v>
                </c:pt>
                <c:pt idx="681">
                  <c:v>15.1944</c:v>
                </c:pt>
                <c:pt idx="682">
                  <c:v>15.1944</c:v>
                </c:pt>
                <c:pt idx="683">
                  <c:v>15.598000000000001</c:v>
                </c:pt>
                <c:pt idx="684">
                  <c:v>15.598000000000001</c:v>
                </c:pt>
                <c:pt idx="685">
                  <c:v>15.598000000000001</c:v>
                </c:pt>
                <c:pt idx="686">
                  <c:v>15.598000000000001</c:v>
                </c:pt>
                <c:pt idx="687">
                  <c:v>15.598000000000001</c:v>
                </c:pt>
                <c:pt idx="688">
                  <c:v>15.6332</c:v>
                </c:pt>
                <c:pt idx="689">
                  <c:v>15.6332</c:v>
                </c:pt>
                <c:pt idx="690">
                  <c:v>15.6332</c:v>
                </c:pt>
                <c:pt idx="691">
                  <c:v>15.6332</c:v>
                </c:pt>
                <c:pt idx="692">
                  <c:v>15.496700000000001</c:v>
                </c:pt>
                <c:pt idx="693">
                  <c:v>15.496700000000001</c:v>
                </c:pt>
                <c:pt idx="694">
                  <c:v>15.496700000000001</c:v>
                </c:pt>
                <c:pt idx="695">
                  <c:v>15.496700000000001</c:v>
                </c:pt>
                <c:pt idx="696">
                  <c:v>15.496700000000001</c:v>
                </c:pt>
                <c:pt idx="697">
                  <c:v>15.4255</c:v>
                </c:pt>
                <c:pt idx="698">
                  <c:v>15.4255</c:v>
                </c:pt>
                <c:pt idx="699">
                  <c:v>15.4255</c:v>
                </c:pt>
                <c:pt idx="700">
                  <c:v>15.4255</c:v>
                </c:pt>
                <c:pt idx="701">
                  <c:v>15.4255</c:v>
                </c:pt>
                <c:pt idx="702">
                  <c:v>15.3566</c:v>
                </c:pt>
                <c:pt idx="703">
                  <c:v>15.3566</c:v>
                </c:pt>
                <c:pt idx="704">
                  <c:v>15.3566</c:v>
                </c:pt>
                <c:pt idx="705">
                  <c:v>15.3566</c:v>
                </c:pt>
                <c:pt idx="706">
                  <c:v>15.3566</c:v>
                </c:pt>
                <c:pt idx="707">
                  <c:v>15.3566</c:v>
                </c:pt>
                <c:pt idx="708">
                  <c:v>15.2219</c:v>
                </c:pt>
                <c:pt idx="709">
                  <c:v>15.2219</c:v>
                </c:pt>
                <c:pt idx="710">
                  <c:v>15.2219</c:v>
                </c:pt>
                <c:pt idx="711">
                  <c:v>15.2219</c:v>
                </c:pt>
                <c:pt idx="712">
                  <c:v>15.2219</c:v>
                </c:pt>
                <c:pt idx="713">
                  <c:v>15.137700000000001</c:v>
                </c:pt>
                <c:pt idx="714">
                  <c:v>15.137700000000001</c:v>
                </c:pt>
                <c:pt idx="715">
                  <c:v>15.137700000000001</c:v>
                </c:pt>
                <c:pt idx="716">
                  <c:v>15.137700000000001</c:v>
                </c:pt>
                <c:pt idx="717">
                  <c:v>15.137700000000001</c:v>
                </c:pt>
                <c:pt idx="718">
                  <c:v>14.9498</c:v>
                </c:pt>
                <c:pt idx="719">
                  <c:v>14.9498</c:v>
                </c:pt>
                <c:pt idx="720">
                  <c:v>14.9498</c:v>
                </c:pt>
                <c:pt idx="721">
                  <c:v>14.9498</c:v>
                </c:pt>
                <c:pt idx="722">
                  <c:v>14.9498</c:v>
                </c:pt>
                <c:pt idx="723">
                  <c:v>14.756</c:v>
                </c:pt>
                <c:pt idx="724">
                  <c:v>14.756</c:v>
                </c:pt>
                <c:pt idx="725">
                  <c:v>14.756</c:v>
                </c:pt>
                <c:pt idx="726">
                  <c:v>14.756</c:v>
                </c:pt>
                <c:pt idx="727">
                  <c:v>14.756</c:v>
                </c:pt>
                <c:pt idx="728">
                  <c:v>14.959899999999999</c:v>
                </c:pt>
                <c:pt idx="729">
                  <c:v>14.959899999999999</c:v>
                </c:pt>
                <c:pt idx="730">
                  <c:v>14.959899999999999</c:v>
                </c:pt>
                <c:pt idx="731">
                  <c:v>14.959899999999999</c:v>
                </c:pt>
                <c:pt idx="732">
                  <c:v>14.959899999999999</c:v>
                </c:pt>
                <c:pt idx="733">
                  <c:v>15.252000000000001</c:v>
                </c:pt>
                <c:pt idx="734">
                  <c:v>15.252000000000001</c:v>
                </c:pt>
                <c:pt idx="735">
                  <c:v>15.252000000000001</c:v>
                </c:pt>
                <c:pt idx="736">
                  <c:v>15.252000000000001</c:v>
                </c:pt>
                <c:pt idx="737">
                  <c:v>15.252000000000001</c:v>
                </c:pt>
                <c:pt idx="738">
                  <c:v>15.0024</c:v>
                </c:pt>
                <c:pt idx="739">
                  <c:v>15.0024</c:v>
                </c:pt>
                <c:pt idx="740">
                  <c:v>15.0024</c:v>
                </c:pt>
                <c:pt idx="741">
                  <c:v>15.0024</c:v>
                </c:pt>
                <c:pt idx="742">
                  <c:v>15.0024</c:v>
                </c:pt>
                <c:pt idx="743">
                  <c:v>14.307499999999999</c:v>
                </c:pt>
                <c:pt idx="744">
                  <c:v>14.307499999999999</c:v>
                </c:pt>
                <c:pt idx="745">
                  <c:v>14.307499999999999</c:v>
                </c:pt>
                <c:pt idx="746">
                  <c:v>14.307499999999999</c:v>
                </c:pt>
                <c:pt idx="747">
                  <c:v>13.968</c:v>
                </c:pt>
                <c:pt idx="748">
                  <c:v>13.968</c:v>
                </c:pt>
                <c:pt idx="749">
                  <c:v>13.968</c:v>
                </c:pt>
                <c:pt idx="750">
                  <c:v>13.968</c:v>
                </c:pt>
                <c:pt idx="751">
                  <c:v>13.968</c:v>
                </c:pt>
                <c:pt idx="752">
                  <c:v>13.968</c:v>
                </c:pt>
                <c:pt idx="753">
                  <c:v>14.1691</c:v>
                </c:pt>
                <c:pt idx="754">
                  <c:v>14.1691</c:v>
                </c:pt>
                <c:pt idx="755">
                  <c:v>14.1691</c:v>
                </c:pt>
                <c:pt idx="756">
                  <c:v>14.1691</c:v>
                </c:pt>
                <c:pt idx="757">
                  <c:v>14.441700000000001</c:v>
                </c:pt>
                <c:pt idx="758">
                  <c:v>14.441700000000001</c:v>
                </c:pt>
                <c:pt idx="759">
                  <c:v>14.441700000000001</c:v>
                </c:pt>
                <c:pt idx="760">
                  <c:v>14.441700000000001</c:v>
                </c:pt>
                <c:pt idx="761">
                  <c:v>14.441700000000001</c:v>
                </c:pt>
                <c:pt idx="762">
                  <c:v>14.441700000000001</c:v>
                </c:pt>
                <c:pt idx="763">
                  <c:v>14.865600000000001</c:v>
                </c:pt>
                <c:pt idx="764">
                  <c:v>14.865600000000001</c:v>
                </c:pt>
                <c:pt idx="765">
                  <c:v>14.865600000000001</c:v>
                </c:pt>
                <c:pt idx="766">
                  <c:v>14.865600000000001</c:v>
                </c:pt>
                <c:pt idx="767">
                  <c:v>15.597300000000001</c:v>
                </c:pt>
                <c:pt idx="768">
                  <c:v>15.597300000000001</c:v>
                </c:pt>
                <c:pt idx="769">
                  <c:v>15.597300000000001</c:v>
                </c:pt>
                <c:pt idx="770">
                  <c:v>15.597300000000001</c:v>
                </c:pt>
                <c:pt idx="771">
                  <c:v>15.597300000000001</c:v>
                </c:pt>
                <c:pt idx="772">
                  <c:v>15.597300000000001</c:v>
                </c:pt>
                <c:pt idx="773">
                  <c:v>16.0578</c:v>
                </c:pt>
                <c:pt idx="774">
                  <c:v>16.0578</c:v>
                </c:pt>
                <c:pt idx="775">
                  <c:v>16.0578</c:v>
                </c:pt>
                <c:pt idx="776">
                  <c:v>16.0578</c:v>
                </c:pt>
                <c:pt idx="777">
                  <c:v>16.0578</c:v>
                </c:pt>
                <c:pt idx="778">
                  <c:v>15.979699999999999</c:v>
                </c:pt>
                <c:pt idx="779">
                  <c:v>15.979699999999999</c:v>
                </c:pt>
                <c:pt idx="780">
                  <c:v>15.979699999999999</c:v>
                </c:pt>
                <c:pt idx="781">
                  <c:v>15.979699999999999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6-48C7-A53F-EED4D68F0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17183"/>
        <c:axId val="210362207"/>
      </c:scatterChart>
      <c:valAx>
        <c:axId val="18001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62207"/>
        <c:crosses val="autoZero"/>
        <c:crossBetween val="midCat"/>
      </c:valAx>
      <c:valAx>
        <c:axId val="21036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01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2.5428331875182269E-2"/>
          <c:w val="0.8965301837270340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Sheet4!$EG$1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Sheet4!$EF$2:$EF$793</c:f>
              <c:numCache>
                <c:formatCode>General</c:formatCode>
                <c:ptCount val="79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1.08</c:v>
                </c:pt>
                <c:pt idx="100">
                  <c:v>1.0900000000000001</c:v>
                </c:pt>
                <c:pt idx="101">
                  <c:v>1.1000000000000001</c:v>
                </c:pt>
                <c:pt idx="102">
                  <c:v>1.1100000000000001</c:v>
                </c:pt>
                <c:pt idx="103">
                  <c:v>1.1200000000000001</c:v>
                </c:pt>
                <c:pt idx="104">
                  <c:v>1.1299999999999999</c:v>
                </c:pt>
                <c:pt idx="105">
                  <c:v>1.1399999999999999</c:v>
                </c:pt>
                <c:pt idx="106">
                  <c:v>1.1499999999999999</c:v>
                </c:pt>
                <c:pt idx="107">
                  <c:v>1.1599999999999999</c:v>
                </c:pt>
                <c:pt idx="108">
                  <c:v>1.17</c:v>
                </c:pt>
                <c:pt idx="109">
                  <c:v>1.18</c:v>
                </c:pt>
                <c:pt idx="110">
                  <c:v>1.19</c:v>
                </c:pt>
                <c:pt idx="111">
                  <c:v>1.2</c:v>
                </c:pt>
                <c:pt idx="112">
                  <c:v>1.21</c:v>
                </c:pt>
                <c:pt idx="113">
                  <c:v>1.22</c:v>
                </c:pt>
                <c:pt idx="114">
                  <c:v>1.23</c:v>
                </c:pt>
                <c:pt idx="115">
                  <c:v>1.24</c:v>
                </c:pt>
                <c:pt idx="116">
                  <c:v>1.25</c:v>
                </c:pt>
                <c:pt idx="117">
                  <c:v>1.26</c:v>
                </c:pt>
                <c:pt idx="118">
                  <c:v>1.27</c:v>
                </c:pt>
                <c:pt idx="119">
                  <c:v>1.28</c:v>
                </c:pt>
                <c:pt idx="120">
                  <c:v>1.29</c:v>
                </c:pt>
                <c:pt idx="121">
                  <c:v>1.3</c:v>
                </c:pt>
                <c:pt idx="122">
                  <c:v>1.31</c:v>
                </c:pt>
                <c:pt idx="123">
                  <c:v>1.32</c:v>
                </c:pt>
                <c:pt idx="124">
                  <c:v>1.33</c:v>
                </c:pt>
                <c:pt idx="125">
                  <c:v>1.34</c:v>
                </c:pt>
                <c:pt idx="126">
                  <c:v>1.35</c:v>
                </c:pt>
                <c:pt idx="127">
                  <c:v>1.36</c:v>
                </c:pt>
                <c:pt idx="128">
                  <c:v>1.37</c:v>
                </c:pt>
                <c:pt idx="129">
                  <c:v>1.38</c:v>
                </c:pt>
                <c:pt idx="130">
                  <c:v>1.39</c:v>
                </c:pt>
                <c:pt idx="131">
                  <c:v>1.4</c:v>
                </c:pt>
                <c:pt idx="132">
                  <c:v>1.41</c:v>
                </c:pt>
                <c:pt idx="133">
                  <c:v>1.42</c:v>
                </c:pt>
                <c:pt idx="134">
                  <c:v>1.43</c:v>
                </c:pt>
                <c:pt idx="135">
                  <c:v>1.44</c:v>
                </c:pt>
                <c:pt idx="136">
                  <c:v>1.45</c:v>
                </c:pt>
                <c:pt idx="137">
                  <c:v>1.46</c:v>
                </c:pt>
                <c:pt idx="138">
                  <c:v>1.47</c:v>
                </c:pt>
                <c:pt idx="139">
                  <c:v>1.48</c:v>
                </c:pt>
                <c:pt idx="140">
                  <c:v>1.49</c:v>
                </c:pt>
                <c:pt idx="141">
                  <c:v>1.5</c:v>
                </c:pt>
                <c:pt idx="142">
                  <c:v>1.51</c:v>
                </c:pt>
                <c:pt idx="143">
                  <c:v>1.52</c:v>
                </c:pt>
                <c:pt idx="144">
                  <c:v>1.53</c:v>
                </c:pt>
                <c:pt idx="145">
                  <c:v>1.54</c:v>
                </c:pt>
                <c:pt idx="146">
                  <c:v>1.55</c:v>
                </c:pt>
                <c:pt idx="147">
                  <c:v>1.56</c:v>
                </c:pt>
                <c:pt idx="148">
                  <c:v>1.57</c:v>
                </c:pt>
                <c:pt idx="149">
                  <c:v>1.58</c:v>
                </c:pt>
                <c:pt idx="150">
                  <c:v>1.59</c:v>
                </c:pt>
                <c:pt idx="151">
                  <c:v>1.6</c:v>
                </c:pt>
                <c:pt idx="152">
                  <c:v>1.61</c:v>
                </c:pt>
                <c:pt idx="153">
                  <c:v>1.62</c:v>
                </c:pt>
                <c:pt idx="154">
                  <c:v>1.63</c:v>
                </c:pt>
                <c:pt idx="155">
                  <c:v>1.64</c:v>
                </c:pt>
                <c:pt idx="156">
                  <c:v>1.65</c:v>
                </c:pt>
                <c:pt idx="157">
                  <c:v>1.66</c:v>
                </c:pt>
                <c:pt idx="158">
                  <c:v>1.67</c:v>
                </c:pt>
                <c:pt idx="159">
                  <c:v>1.68</c:v>
                </c:pt>
                <c:pt idx="160">
                  <c:v>1.69</c:v>
                </c:pt>
                <c:pt idx="161">
                  <c:v>1.7</c:v>
                </c:pt>
                <c:pt idx="162">
                  <c:v>1.71</c:v>
                </c:pt>
                <c:pt idx="163">
                  <c:v>1.72</c:v>
                </c:pt>
                <c:pt idx="164">
                  <c:v>1.73</c:v>
                </c:pt>
                <c:pt idx="165">
                  <c:v>1.74</c:v>
                </c:pt>
                <c:pt idx="166">
                  <c:v>1.75</c:v>
                </c:pt>
                <c:pt idx="167">
                  <c:v>1.76</c:v>
                </c:pt>
                <c:pt idx="168">
                  <c:v>1.77</c:v>
                </c:pt>
                <c:pt idx="169">
                  <c:v>1.78</c:v>
                </c:pt>
                <c:pt idx="170">
                  <c:v>1.79</c:v>
                </c:pt>
                <c:pt idx="171">
                  <c:v>1.8</c:v>
                </c:pt>
                <c:pt idx="172">
                  <c:v>1.81</c:v>
                </c:pt>
                <c:pt idx="173">
                  <c:v>1.82</c:v>
                </c:pt>
                <c:pt idx="174">
                  <c:v>1.83</c:v>
                </c:pt>
                <c:pt idx="175">
                  <c:v>1.84</c:v>
                </c:pt>
                <c:pt idx="176">
                  <c:v>1.85</c:v>
                </c:pt>
                <c:pt idx="177">
                  <c:v>1.86</c:v>
                </c:pt>
                <c:pt idx="178">
                  <c:v>1.87</c:v>
                </c:pt>
                <c:pt idx="179">
                  <c:v>1.88</c:v>
                </c:pt>
                <c:pt idx="180">
                  <c:v>1.89</c:v>
                </c:pt>
                <c:pt idx="181">
                  <c:v>1.9</c:v>
                </c:pt>
                <c:pt idx="182">
                  <c:v>1.91</c:v>
                </c:pt>
                <c:pt idx="183">
                  <c:v>1.92</c:v>
                </c:pt>
                <c:pt idx="184">
                  <c:v>1.93</c:v>
                </c:pt>
                <c:pt idx="185">
                  <c:v>1.94</c:v>
                </c:pt>
                <c:pt idx="186">
                  <c:v>1.95</c:v>
                </c:pt>
                <c:pt idx="187">
                  <c:v>1.96</c:v>
                </c:pt>
                <c:pt idx="188">
                  <c:v>1.97</c:v>
                </c:pt>
                <c:pt idx="189">
                  <c:v>1.98</c:v>
                </c:pt>
                <c:pt idx="190">
                  <c:v>1.99</c:v>
                </c:pt>
                <c:pt idx="191">
                  <c:v>2</c:v>
                </c:pt>
                <c:pt idx="192">
                  <c:v>2.0099999999999998</c:v>
                </c:pt>
                <c:pt idx="193">
                  <c:v>2.02</c:v>
                </c:pt>
                <c:pt idx="194">
                  <c:v>2.0299999999999998</c:v>
                </c:pt>
                <c:pt idx="195">
                  <c:v>2.04</c:v>
                </c:pt>
                <c:pt idx="196">
                  <c:v>2.0499999999999998</c:v>
                </c:pt>
                <c:pt idx="197">
                  <c:v>2.06</c:v>
                </c:pt>
                <c:pt idx="198">
                  <c:v>2.0699999999999998</c:v>
                </c:pt>
                <c:pt idx="199">
                  <c:v>2.08</c:v>
                </c:pt>
                <c:pt idx="200">
                  <c:v>2.09</c:v>
                </c:pt>
                <c:pt idx="201">
                  <c:v>2.1</c:v>
                </c:pt>
                <c:pt idx="202">
                  <c:v>2.11</c:v>
                </c:pt>
                <c:pt idx="203">
                  <c:v>2.12</c:v>
                </c:pt>
                <c:pt idx="204">
                  <c:v>2.13</c:v>
                </c:pt>
                <c:pt idx="205">
                  <c:v>2.14</c:v>
                </c:pt>
                <c:pt idx="206">
                  <c:v>2.15</c:v>
                </c:pt>
                <c:pt idx="207">
                  <c:v>2.16</c:v>
                </c:pt>
                <c:pt idx="208">
                  <c:v>2.17</c:v>
                </c:pt>
                <c:pt idx="209">
                  <c:v>2.1800000000000002</c:v>
                </c:pt>
                <c:pt idx="210">
                  <c:v>2.19</c:v>
                </c:pt>
                <c:pt idx="211">
                  <c:v>2.2000000000000002</c:v>
                </c:pt>
                <c:pt idx="212">
                  <c:v>2.21</c:v>
                </c:pt>
                <c:pt idx="213">
                  <c:v>2.2200000000000002</c:v>
                </c:pt>
                <c:pt idx="214">
                  <c:v>2.23</c:v>
                </c:pt>
                <c:pt idx="215">
                  <c:v>2.2400000000000002</c:v>
                </c:pt>
                <c:pt idx="216">
                  <c:v>2.25</c:v>
                </c:pt>
                <c:pt idx="217">
                  <c:v>2.2599999999999998</c:v>
                </c:pt>
                <c:pt idx="218">
                  <c:v>2.27</c:v>
                </c:pt>
                <c:pt idx="219">
                  <c:v>2.2799999999999998</c:v>
                </c:pt>
                <c:pt idx="220">
                  <c:v>2.29</c:v>
                </c:pt>
                <c:pt idx="221">
                  <c:v>2.2999999999999998</c:v>
                </c:pt>
                <c:pt idx="222">
                  <c:v>2.31</c:v>
                </c:pt>
                <c:pt idx="223">
                  <c:v>2.3199999999999998</c:v>
                </c:pt>
                <c:pt idx="224">
                  <c:v>2.33</c:v>
                </c:pt>
                <c:pt idx="225">
                  <c:v>2.34</c:v>
                </c:pt>
                <c:pt idx="226">
                  <c:v>2.35</c:v>
                </c:pt>
                <c:pt idx="227">
                  <c:v>2.36</c:v>
                </c:pt>
                <c:pt idx="228">
                  <c:v>2.37</c:v>
                </c:pt>
                <c:pt idx="229">
                  <c:v>2.38</c:v>
                </c:pt>
                <c:pt idx="230">
                  <c:v>2.39</c:v>
                </c:pt>
                <c:pt idx="231">
                  <c:v>2.4</c:v>
                </c:pt>
                <c:pt idx="232">
                  <c:v>2.41</c:v>
                </c:pt>
                <c:pt idx="233">
                  <c:v>2.42</c:v>
                </c:pt>
                <c:pt idx="234">
                  <c:v>2.4300000000000002</c:v>
                </c:pt>
                <c:pt idx="235">
                  <c:v>2.44</c:v>
                </c:pt>
                <c:pt idx="236">
                  <c:v>2.4500000000000002</c:v>
                </c:pt>
                <c:pt idx="237">
                  <c:v>2.46</c:v>
                </c:pt>
                <c:pt idx="238">
                  <c:v>2.4700000000000002</c:v>
                </c:pt>
                <c:pt idx="239">
                  <c:v>2.48</c:v>
                </c:pt>
                <c:pt idx="240">
                  <c:v>2.4900000000000002</c:v>
                </c:pt>
                <c:pt idx="241">
                  <c:v>2.5</c:v>
                </c:pt>
                <c:pt idx="242">
                  <c:v>2.5099999999999998</c:v>
                </c:pt>
                <c:pt idx="243">
                  <c:v>2.52</c:v>
                </c:pt>
                <c:pt idx="244">
                  <c:v>2.5299999999999998</c:v>
                </c:pt>
                <c:pt idx="245">
                  <c:v>2.54</c:v>
                </c:pt>
                <c:pt idx="246">
                  <c:v>2.5499999999999998</c:v>
                </c:pt>
                <c:pt idx="247">
                  <c:v>2.56</c:v>
                </c:pt>
                <c:pt idx="248">
                  <c:v>2.57</c:v>
                </c:pt>
                <c:pt idx="249">
                  <c:v>2.58</c:v>
                </c:pt>
                <c:pt idx="250">
                  <c:v>2.59</c:v>
                </c:pt>
                <c:pt idx="251">
                  <c:v>2.6</c:v>
                </c:pt>
                <c:pt idx="252">
                  <c:v>2.61</c:v>
                </c:pt>
                <c:pt idx="253">
                  <c:v>2.62</c:v>
                </c:pt>
                <c:pt idx="254">
                  <c:v>2.63</c:v>
                </c:pt>
                <c:pt idx="255">
                  <c:v>2.64</c:v>
                </c:pt>
                <c:pt idx="256">
                  <c:v>2.65</c:v>
                </c:pt>
                <c:pt idx="257">
                  <c:v>2.66</c:v>
                </c:pt>
                <c:pt idx="258">
                  <c:v>2.67</c:v>
                </c:pt>
                <c:pt idx="259">
                  <c:v>2.68</c:v>
                </c:pt>
                <c:pt idx="260">
                  <c:v>2.69</c:v>
                </c:pt>
                <c:pt idx="261">
                  <c:v>2.7</c:v>
                </c:pt>
                <c:pt idx="262">
                  <c:v>2.71</c:v>
                </c:pt>
                <c:pt idx="263">
                  <c:v>2.72</c:v>
                </c:pt>
                <c:pt idx="264">
                  <c:v>2.73</c:v>
                </c:pt>
                <c:pt idx="265">
                  <c:v>2.74</c:v>
                </c:pt>
                <c:pt idx="266">
                  <c:v>2.75</c:v>
                </c:pt>
                <c:pt idx="267">
                  <c:v>2.76</c:v>
                </c:pt>
                <c:pt idx="268">
                  <c:v>2.77</c:v>
                </c:pt>
                <c:pt idx="269">
                  <c:v>2.78</c:v>
                </c:pt>
                <c:pt idx="270">
                  <c:v>2.79</c:v>
                </c:pt>
                <c:pt idx="271">
                  <c:v>2.8</c:v>
                </c:pt>
                <c:pt idx="272">
                  <c:v>2.81</c:v>
                </c:pt>
                <c:pt idx="273">
                  <c:v>2.82</c:v>
                </c:pt>
                <c:pt idx="274">
                  <c:v>2.83</c:v>
                </c:pt>
                <c:pt idx="275">
                  <c:v>2.84</c:v>
                </c:pt>
                <c:pt idx="276">
                  <c:v>2.85</c:v>
                </c:pt>
                <c:pt idx="277">
                  <c:v>2.86</c:v>
                </c:pt>
                <c:pt idx="278">
                  <c:v>2.87</c:v>
                </c:pt>
                <c:pt idx="279">
                  <c:v>2.88</c:v>
                </c:pt>
                <c:pt idx="280">
                  <c:v>3.06</c:v>
                </c:pt>
                <c:pt idx="281">
                  <c:v>3.07</c:v>
                </c:pt>
                <c:pt idx="282">
                  <c:v>3.08</c:v>
                </c:pt>
                <c:pt idx="283">
                  <c:v>3.09</c:v>
                </c:pt>
                <c:pt idx="284">
                  <c:v>3.1</c:v>
                </c:pt>
                <c:pt idx="285">
                  <c:v>3.11</c:v>
                </c:pt>
                <c:pt idx="286">
                  <c:v>3.12</c:v>
                </c:pt>
                <c:pt idx="287">
                  <c:v>3.13</c:v>
                </c:pt>
                <c:pt idx="288">
                  <c:v>3.14</c:v>
                </c:pt>
                <c:pt idx="289">
                  <c:v>3.15</c:v>
                </c:pt>
                <c:pt idx="290">
                  <c:v>3.16</c:v>
                </c:pt>
                <c:pt idx="291">
                  <c:v>3.17</c:v>
                </c:pt>
                <c:pt idx="292">
                  <c:v>3.18</c:v>
                </c:pt>
                <c:pt idx="293">
                  <c:v>3.19</c:v>
                </c:pt>
                <c:pt idx="294">
                  <c:v>3.2</c:v>
                </c:pt>
                <c:pt idx="295">
                  <c:v>3.21</c:v>
                </c:pt>
                <c:pt idx="296">
                  <c:v>3.22</c:v>
                </c:pt>
                <c:pt idx="297">
                  <c:v>3.23</c:v>
                </c:pt>
                <c:pt idx="298">
                  <c:v>3.24</c:v>
                </c:pt>
                <c:pt idx="299">
                  <c:v>3.25</c:v>
                </c:pt>
                <c:pt idx="300">
                  <c:v>3.26</c:v>
                </c:pt>
                <c:pt idx="301">
                  <c:v>3.27</c:v>
                </c:pt>
                <c:pt idx="302">
                  <c:v>3.28</c:v>
                </c:pt>
                <c:pt idx="303">
                  <c:v>3.29</c:v>
                </c:pt>
                <c:pt idx="304">
                  <c:v>3.3</c:v>
                </c:pt>
                <c:pt idx="305">
                  <c:v>3.31</c:v>
                </c:pt>
                <c:pt idx="306">
                  <c:v>3.32</c:v>
                </c:pt>
                <c:pt idx="307">
                  <c:v>3.33</c:v>
                </c:pt>
                <c:pt idx="308">
                  <c:v>3.34</c:v>
                </c:pt>
                <c:pt idx="309">
                  <c:v>3.35</c:v>
                </c:pt>
                <c:pt idx="310">
                  <c:v>3.36</c:v>
                </c:pt>
                <c:pt idx="311">
                  <c:v>3.37</c:v>
                </c:pt>
                <c:pt idx="312">
                  <c:v>3.38</c:v>
                </c:pt>
                <c:pt idx="313">
                  <c:v>3.39</c:v>
                </c:pt>
                <c:pt idx="314">
                  <c:v>3.4</c:v>
                </c:pt>
                <c:pt idx="315">
                  <c:v>3.41</c:v>
                </c:pt>
                <c:pt idx="316">
                  <c:v>3.42</c:v>
                </c:pt>
                <c:pt idx="317">
                  <c:v>3.43</c:v>
                </c:pt>
                <c:pt idx="318">
                  <c:v>3.44</c:v>
                </c:pt>
                <c:pt idx="319">
                  <c:v>3.45</c:v>
                </c:pt>
                <c:pt idx="320">
                  <c:v>3.46</c:v>
                </c:pt>
                <c:pt idx="321">
                  <c:v>3.47</c:v>
                </c:pt>
                <c:pt idx="322">
                  <c:v>3.48</c:v>
                </c:pt>
                <c:pt idx="323">
                  <c:v>3.49</c:v>
                </c:pt>
                <c:pt idx="324">
                  <c:v>3.5</c:v>
                </c:pt>
                <c:pt idx="325">
                  <c:v>3.51</c:v>
                </c:pt>
                <c:pt idx="326">
                  <c:v>3.52</c:v>
                </c:pt>
                <c:pt idx="327">
                  <c:v>3.53</c:v>
                </c:pt>
                <c:pt idx="328">
                  <c:v>3.54</c:v>
                </c:pt>
                <c:pt idx="329">
                  <c:v>3.55</c:v>
                </c:pt>
                <c:pt idx="330">
                  <c:v>3.56</c:v>
                </c:pt>
                <c:pt idx="331">
                  <c:v>3.57</c:v>
                </c:pt>
                <c:pt idx="332">
                  <c:v>3.58</c:v>
                </c:pt>
                <c:pt idx="333">
                  <c:v>3.59</c:v>
                </c:pt>
                <c:pt idx="334">
                  <c:v>3.6</c:v>
                </c:pt>
                <c:pt idx="335">
                  <c:v>3.61</c:v>
                </c:pt>
                <c:pt idx="336">
                  <c:v>3.62</c:v>
                </c:pt>
                <c:pt idx="337">
                  <c:v>3.63</c:v>
                </c:pt>
                <c:pt idx="338">
                  <c:v>3.64</c:v>
                </c:pt>
                <c:pt idx="339">
                  <c:v>3.65</c:v>
                </c:pt>
                <c:pt idx="340">
                  <c:v>3.66</c:v>
                </c:pt>
                <c:pt idx="341">
                  <c:v>3.67</c:v>
                </c:pt>
                <c:pt idx="342">
                  <c:v>3.68</c:v>
                </c:pt>
                <c:pt idx="343">
                  <c:v>3.69</c:v>
                </c:pt>
                <c:pt idx="344">
                  <c:v>3.7</c:v>
                </c:pt>
                <c:pt idx="345">
                  <c:v>3.71</c:v>
                </c:pt>
                <c:pt idx="346">
                  <c:v>3.72</c:v>
                </c:pt>
                <c:pt idx="347">
                  <c:v>3.73</c:v>
                </c:pt>
                <c:pt idx="348">
                  <c:v>3.74</c:v>
                </c:pt>
                <c:pt idx="349">
                  <c:v>3.75</c:v>
                </c:pt>
                <c:pt idx="350">
                  <c:v>3.76</c:v>
                </c:pt>
                <c:pt idx="351">
                  <c:v>3.77</c:v>
                </c:pt>
                <c:pt idx="352">
                  <c:v>3.78</c:v>
                </c:pt>
                <c:pt idx="353">
                  <c:v>3.79</c:v>
                </c:pt>
                <c:pt idx="354">
                  <c:v>3.8</c:v>
                </c:pt>
                <c:pt idx="355">
                  <c:v>3.81</c:v>
                </c:pt>
                <c:pt idx="356">
                  <c:v>3.82</c:v>
                </c:pt>
                <c:pt idx="357">
                  <c:v>3.83</c:v>
                </c:pt>
                <c:pt idx="358">
                  <c:v>3.84</c:v>
                </c:pt>
                <c:pt idx="359">
                  <c:v>3.85</c:v>
                </c:pt>
                <c:pt idx="360">
                  <c:v>3.86</c:v>
                </c:pt>
                <c:pt idx="361">
                  <c:v>3.87</c:v>
                </c:pt>
                <c:pt idx="362">
                  <c:v>3.88</c:v>
                </c:pt>
                <c:pt idx="363">
                  <c:v>3.89</c:v>
                </c:pt>
                <c:pt idx="364">
                  <c:v>3.9</c:v>
                </c:pt>
                <c:pt idx="365">
                  <c:v>3.91</c:v>
                </c:pt>
                <c:pt idx="366">
                  <c:v>3.92</c:v>
                </c:pt>
                <c:pt idx="367">
                  <c:v>3.93</c:v>
                </c:pt>
                <c:pt idx="368">
                  <c:v>3.94</c:v>
                </c:pt>
                <c:pt idx="369">
                  <c:v>3.95</c:v>
                </c:pt>
                <c:pt idx="370">
                  <c:v>3.96</c:v>
                </c:pt>
                <c:pt idx="371">
                  <c:v>3.97</c:v>
                </c:pt>
                <c:pt idx="372">
                  <c:v>3.98</c:v>
                </c:pt>
                <c:pt idx="373">
                  <c:v>3.99</c:v>
                </c:pt>
                <c:pt idx="374">
                  <c:v>4</c:v>
                </c:pt>
                <c:pt idx="375">
                  <c:v>4.01</c:v>
                </c:pt>
                <c:pt idx="376">
                  <c:v>4.0199999999999996</c:v>
                </c:pt>
                <c:pt idx="377">
                  <c:v>4.03</c:v>
                </c:pt>
                <c:pt idx="378">
                  <c:v>4.04</c:v>
                </c:pt>
                <c:pt idx="379">
                  <c:v>4.05</c:v>
                </c:pt>
                <c:pt idx="380">
                  <c:v>4.0599999999999996</c:v>
                </c:pt>
                <c:pt idx="381">
                  <c:v>4.07</c:v>
                </c:pt>
                <c:pt idx="382">
                  <c:v>4.08</c:v>
                </c:pt>
                <c:pt idx="383">
                  <c:v>4.09</c:v>
                </c:pt>
                <c:pt idx="384">
                  <c:v>4.0999999999999996</c:v>
                </c:pt>
                <c:pt idx="385">
                  <c:v>4.1100000000000003</c:v>
                </c:pt>
                <c:pt idx="386">
                  <c:v>4.12</c:v>
                </c:pt>
                <c:pt idx="387">
                  <c:v>4.13</c:v>
                </c:pt>
                <c:pt idx="388">
                  <c:v>4.1399999999999997</c:v>
                </c:pt>
                <c:pt idx="389">
                  <c:v>4.1500000000000004</c:v>
                </c:pt>
                <c:pt idx="390">
                  <c:v>4.16</c:v>
                </c:pt>
                <c:pt idx="391">
                  <c:v>4.17</c:v>
                </c:pt>
                <c:pt idx="392">
                  <c:v>4.18</c:v>
                </c:pt>
                <c:pt idx="393">
                  <c:v>4.1900000000000004</c:v>
                </c:pt>
                <c:pt idx="394">
                  <c:v>4.2</c:v>
                </c:pt>
                <c:pt idx="395">
                  <c:v>4.21</c:v>
                </c:pt>
                <c:pt idx="396">
                  <c:v>4.22</c:v>
                </c:pt>
                <c:pt idx="397">
                  <c:v>4.2300000000000004</c:v>
                </c:pt>
                <c:pt idx="398">
                  <c:v>4.24</c:v>
                </c:pt>
                <c:pt idx="399">
                  <c:v>4.25</c:v>
                </c:pt>
                <c:pt idx="400">
                  <c:v>4.26</c:v>
                </c:pt>
                <c:pt idx="401">
                  <c:v>4.2699999999999996</c:v>
                </c:pt>
                <c:pt idx="402">
                  <c:v>4.28</c:v>
                </c:pt>
                <c:pt idx="403">
                  <c:v>4.29</c:v>
                </c:pt>
                <c:pt idx="404">
                  <c:v>4.3</c:v>
                </c:pt>
                <c:pt idx="405">
                  <c:v>4.3099999999999996</c:v>
                </c:pt>
                <c:pt idx="406">
                  <c:v>4.32</c:v>
                </c:pt>
                <c:pt idx="407">
                  <c:v>4.33</c:v>
                </c:pt>
                <c:pt idx="408">
                  <c:v>4.34</c:v>
                </c:pt>
                <c:pt idx="409">
                  <c:v>4.3499999999999996</c:v>
                </c:pt>
                <c:pt idx="410">
                  <c:v>4.3600000000000003</c:v>
                </c:pt>
                <c:pt idx="411">
                  <c:v>4.37</c:v>
                </c:pt>
                <c:pt idx="412">
                  <c:v>4.38</c:v>
                </c:pt>
                <c:pt idx="413">
                  <c:v>4.3899999999999997</c:v>
                </c:pt>
                <c:pt idx="414">
                  <c:v>4.4000000000000004</c:v>
                </c:pt>
                <c:pt idx="415">
                  <c:v>4.41</c:v>
                </c:pt>
                <c:pt idx="416">
                  <c:v>4.42</c:v>
                </c:pt>
                <c:pt idx="417">
                  <c:v>4.43</c:v>
                </c:pt>
                <c:pt idx="418">
                  <c:v>4.4400000000000004</c:v>
                </c:pt>
                <c:pt idx="419">
                  <c:v>4.45</c:v>
                </c:pt>
                <c:pt idx="420">
                  <c:v>4.46</c:v>
                </c:pt>
                <c:pt idx="421">
                  <c:v>4.47</c:v>
                </c:pt>
                <c:pt idx="422">
                  <c:v>4.4800000000000004</c:v>
                </c:pt>
                <c:pt idx="423">
                  <c:v>4.49</c:v>
                </c:pt>
                <c:pt idx="424">
                  <c:v>4.5</c:v>
                </c:pt>
                <c:pt idx="425">
                  <c:v>4.51</c:v>
                </c:pt>
                <c:pt idx="426">
                  <c:v>4.5199999999999996</c:v>
                </c:pt>
                <c:pt idx="427">
                  <c:v>4.53</c:v>
                </c:pt>
                <c:pt idx="428">
                  <c:v>4.54</c:v>
                </c:pt>
                <c:pt idx="429">
                  <c:v>4.55</c:v>
                </c:pt>
                <c:pt idx="430">
                  <c:v>4.5599999999999996</c:v>
                </c:pt>
                <c:pt idx="431">
                  <c:v>4.57</c:v>
                </c:pt>
                <c:pt idx="432">
                  <c:v>4.58</c:v>
                </c:pt>
                <c:pt idx="433">
                  <c:v>4.59</c:v>
                </c:pt>
                <c:pt idx="434">
                  <c:v>4.5999999999999996</c:v>
                </c:pt>
                <c:pt idx="435">
                  <c:v>4.6100000000000003</c:v>
                </c:pt>
                <c:pt idx="436">
                  <c:v>4.62</c:v>
                </c:pt>
                <c:pt idx="437">
                  <c:v>4.63</c:v>
                </c:pt>
                <c:pt idx="438">
                  <c:v>4.6399999999999997</c:v>
                </c:pt>
                <c:pt idx="439">
                  <c:v>4.6500000000000004</c:v>
                </c:pt>
                <c:pt idx="440">
                  <c:v>4.66</c:v>
                </c:pt>
                <c:pt idx="441">
                  <c:v>4.67</c:v>
                </c:pt>
                <c:pt idx="442">
                  <c:v>4.68</c:v>
                </c:pt>
                <c:pt idx="443">
                  <c:v>4.6900000000000004</c:v>
                </c:pt>
                <c:pt idx="444">
                  <c:v>4.7</c:v>
                </c:pt>
                <c:pt idx="445">
                  <c:v>4.71</c:v>
                </c:pt>
                <c:pt idx="446">
                  <c:v>4.72</c:v>
                </c:pt>
                <c:pt idx="447">
                  <c:v>4.7300000000000004</c:v>
                </c:pt>
                <c:pt idx="448">
                  <c:v>4.74</c:v>
                </c:pt>
                <c:pt idx="449">
                  <c:v>4.75</c:v>
                </c:pt>
                <c:pt idx="450">
                  <c:v>4.76</c:v>
                </c:pt>
                <c:pt idx="451">
                  <c:v>4.7699999999999996</c:v>
                </c:pt>
                <c:pt idx="452">
                  <c:v>4.78</c:v>
                </c:pt>
                <c:pt idx="453">
                  <c:v>4.79</c:v>
                </c:pt>
                <c:pt idx="454">
                  <c:v>4.8</c:v>
                </c:pt>
                <c:pt idx="455">
                  <c:v>4.8099999999999996</c:v>
                </c:pt>
                <c:pt idx="456">
                  <c:v>4.82</c:v>
                </c:pt>
                <c:pt idx="457">
                  <c:v>4.83</c:v>
                </c:pt>
                <c:pt idx="458">
                  <c:v>4.84</c:v>
                </c:pt>
                <c:pt idx="459">
                  <c:v>4.8499999999999996</c:v>
                </c:pt>
                <c:pt idx="460">
                  <c:v>4.8600000000000003</c:v>
                </c:pt>
                <c:pt idx="461">
                  <c:v>4.87</c:v>
                </c:pt>
                <c:pt idx="462">
                  <c:v>4.88</c:v>
                </c:pt>
                <c:pt idx="463">
                  <c:v>4.8899999999999997</c:v>
                </c:pt>
                <c:pt idx="464">
                  <c:v>4.9000000000000004</c:v>
                </c:pt>
                <c:pt idx="465">
                  <c:v>4.91</c:v>
                </c:pt>
                <c:pt idx="466">
                  <c:v>4.92</c:v>
                </c:pt>
                <c:pt idx="467">
                  <c:v>4.93</c:v>
                </c:pt>
                <c:pt idx="468">
                  <c:v>4.9400000000000004</c:v>
                </c:pt>
                <c:pt idx="469">
                  <c:v>4.95</c:v>
                </c:pt>
                <c:pt idx="470">
                  <c:v>4.96</c:v>
                </c:pt>
                <c:pt idx="471">
                  <c:v>4.97</c:v>
                </c:pt>
                <c:pt idx="472">
                  <c:v>4.9800000000000004</c:v>
                </c:pt>
                <c:pt idx="473">
                  <c:v>4.99</c:v>
                </c:pt>
                <c:pt idx="474">
                  <c:v>5</c:v>
                </c:pt>
                <c:pt idx="475">
                  <c:v>5.01</c:v>
                </c:pt>
                <c:pt idx="476">
                  <c:v>5.0199999999999996</c:v>
                </c:pt>
                <c:pt idx="477">
                  <c:v>5.03</c:v>
                </c:pt>
                <c:pt idx="478">
                  <c:v>5.04</c:v>
                </c:pt>
                <c:pt idx="479">
                  <c:v>5.05</c:v>
                </c:pt>
                <c:pt idx="480">
                  <c:v>5.0599999999999996</c:v>
                </c:pt>
                <c:pt idx="481">
                  <c:v>5.07</c:v>
                </c:pt>
                <c:pt idx="482">
                  <c:v>5.08</c:v>
                </c:pt>
                <c:pt idx="483">
                  <c:v>5.09</c:v>
                </c:pt>
                <c:pt idx="484">
                  <c:v>5.0999999999999996</c:v>
                </c:pt>
                <c:pt idx="485">
                  <c:v>5.1100000000000003</c:v>
                </c:pt>
                <c:pt idx="486">
                  <c:v>5.12</c:v>
                </c:pt>
                <c:pt idx="487">
                  <c:v>5.13</c:v>
                </c:pt>
                <c:pt idx="488">
                  <c:v>5.14</c:v>
                </c:pt>
                <c:pt idx="489">
                  <c:v>5.15</c:v>
                </c:pt>
                <c:pt idx="490">
                  <c:v>5.16</c:v>
                </c:pt>
                <c:pt idx="491">
                  <c:v>5.17</c:v>
                </c:pt>
                <c:pt idx="492">
                  <c:v>5.18</c:v>
                </c:pt>
                <c:pt idx="493">
                  <c:v>5.19</c:v>
                </c:pt>
                <c:pt idx="494">
                  <c:v>5.2</c:v>
                </c:pt>
                <c:pt idx="495">
                  <c:v>5.21</c:v>
                </c:pt>
                <c:pt idx="496">
                  <c:v>5.22</c:v>
                </c:pt>
                <c:pt idx="497">
                  <c:v>5.23</c:v>
                </c:pt>
                <c:pt idx="498">
                  <c:v>5.24</c:v>
                </c:pt>
                <c:pt idx="499">
                  <c:v>5.25</c:v>
                </c:pt>
                <c:pt idx="500">
                  <c:v>5.26</c:v>
                </c:pt>
                <c:pt idx="501">
                  <c:v>5.27</c:v>
                </c:pt>
                <c:pt idx="502">
                  <c:v>5.28</c:v>
                </c:pt>
                <c:pt idx="503">
                  <c:v>5.29</c:v>
                </c:pt>
                <c:pt idx="504">
                  <c:v>5.3</c:v>
                </c:pt>
                <c:pt idx="505">
                  <c:v>5.31</c:v>
                </c:pt>
                <c:pt idx="506">
                  <c:v>5.32</c:v>
                </c:pt>
                <c:pt idx="507">
                  <c:v>5.33</c:v>
                </c:pt>
                <c:pt idx="508">
                  <c:v>5.34</c:v>
                </c:pt>
                <c:pt idx="509">
                  <c:v>5.35</c:v>
                </c:pt>
                <c:pt idx="510">
                  <c:v>5.36</c:v>
                </c:pt>
                <c:pt idx="511">
                  <c:v>5.37</c:v>
                </c:pt>
                <c:pt idx="512">
                  <c:v>5.38</c:v>
                </c:pt>
                <c:pt idx="513">
                  <c:v>5.39</c:v>
                </c:pt>
                <c:pt idx="514">
                  <c:v>5.4</c:v>
                </c:pt>
                <c:pt idx="515">
                  <c:v>5.41</c:v>
                </c:pt>
                <c:pt idx="516">
                  <c:v>5.42</c:v>
                </c:pt>
                <c:pt idx="517">
                  <c:v>5.43</c:v>
                </c:pt>
                <c:pt idx="518">
                  <c:v>5.44</c:v>
                </c:pt>
                <c:pt idx="519">
                  <c:v>5.45</c:v>
                </c:pt>
                <c:pt idx="520">
                  <c:v>5.46</c:v>
                </c:pt>
                <c:pt idx="521">
                  <c:v>5.47</c:v>
                </c:pt>
                <c:pt idx="522">
                  <c:v>5.64</c:v>
                </c:pt>
                <c:pt idx="523">
                  <c:v>5.65</c:v>
                </c:pt>
                <c:pt idx="524">
                  <c:v>5.66</c:v>
                </c:pt>
                <c:pt idx="525">
                  <c:v>5.67</c:v>
                </c:pt>
                <c:pt idx="526">
                  <c:v>5.68</c:v>
                </c:pt>
                <c:pt idx="527">
                  <c:v>5.69</c:v>
                </c:pt>
                <c:pt idx="528">
                  <c:v>5.7</c:v>
                </c:pt>
                <c:pt idx="529">
                  <c:v>5.71</c:v>
                </c:pt>
                <c:pt idx="530">
                  <c:v>5.72</c:v>
                </c:pt>
                <c:pt idx="531">
                  <c:v>5.73</c:v>
                </c:pt>
                <c:pt idx="532">
                  <c:v>5.74</c:v>
                </c:pt>
                <c:pt idx="533">
                  <c:v>5.75</c:v>
                </c:pt>
                <c:pt idx="534">
                  <c:v>5.76</c:v>
                </c:pt>
                <c:pt idx="535">
                  <c:v>5.77</c:v>
                </c:pt>
                <c:pt idx="536">
                  <c:v>5.78</c:v>
                </c:pt>
                <c:pt idx="537">
                  <c:v>5.79</c:v>
                </c:pt>
                <c:pt idx="538">
                  <c:v>5.8</c:v>
                </c:pt>
                <c:pt idx="539">
                  <c:v>5.81</c:v>
                </c:pt>
                <c:pt idx="540">
                  <c:v>5.82</c:v>
                </c:pt>
                <c:pt idx="541">
                  <c:v>5.83</c:v>
                </c:pt>
                <c:pt idx="542">
                  <c:v>5.84</c:v>
                </c:pt>
                <c:pt idx="543">
                  <c:v>5.85</c:v>
                </c:pt>
                <c:pt idx="544">
                  <c:v>5.86</c:v>
                </c:pt>
                <c:pt idx="545">
                  <c:v>5.87</c:v>
                </c:pt>
                <c:pt idx="546">
                  <c:v>5.88</c:v>
                </c:pt>
                <c:pt idx="547">
                  <c:v>5.89</c:v>
                </c:pt>
                <c:pt idx="548">
                  <c:v>5.9</c:v>
                </c:pt>
                <c:pt idx="549">
                  <c:v>5.91</c:v>
                </c:pt>
                <c:pt idx="550">
                  <c:v>5.92</c:v>
                </c:pt>
                <c:pt idx="551">
                  <c:v>5.93</c:v>
                </c:pt>
                <c:pt idx="552">
                  <c:v>5.94</c:v>
                </c:pt>
                <c:pt idx="553">
                  <c:v>5.95</c:v>
                </c:pt>
                <c:pt idx="554">
                  <c:v>5.96</c:v>
                </c:pt>
                <c:pt idx="555">
                  <c:v>5.97</c:v>
                </c:pt>
                <c:pt idx="556">
                  <c:v>5.98</c:v>
                </c:pt>
                <c:pt idx="557">
                  <c:v>5.99</c:v>
                </c:pt>
                <c:pt idx="558">
                  <c:v>6</c:v>
                </c:pt>
                <c:pt idx="559">
                  <c:v>6.01</c:v>
                </c:pt>
                <c:pt idx="560">
                  <c:v>6.02</c:v>
                </c:pt>
                <c:pt idx="561">
                  <c:v>6.03</c:v>
                </c:pt>
                <c:pt idx="562">
                  <c:v>6.04</c:v>
                </c:pt>
                <c:pt idx="563">
                  <c:v>6.05</c:v>
                </c:pt>
                <c:pt idx="564">
                  <c:v>6.06</c:v>
                </c:pt>
                <c:pt idx="565">
                  <c:v>6.07</c:v>
                </c:pt>
                <c:pt idx="566">
                  <c:v>6.08</c:v>
                </c:pt>
                <c:pt idx="567">
                  <c:v>6.09</c:v>
                </c:pt>
                <c:pt idx="568">
                  <c:v>6.1</c:v>
                </c:pt>
                <c:pt idx="569">
                  <c:v>6.11</c:v>
                </c:pt>
                <c:pt idx="570">
                  <c:v>6.12</c:v>
                </c:pt>
                <c:pt idx="571">
                  <c:v>6.13</c:v>
                </c:pt>
                <c:pt idx="572">
                  <c:v>6.14</c:v>
                </c:pt>
                <c:pt idx="573">
                  <c:v>6.15</c:v>
                </c:pt>
                <c:pt idx="574">
                  <c:v>6.16</c:v>
                </c:pt>
                <c:pt idx="575">
                  <c:v>6.17</c:v>
                </c:pt>
                <c:pt idx="576">
                  <c:v>6.18</c:v>
                </c:pt>
                <c:pt idx="577">
                  <c:v>6.19</c:v>
                </c:pt>
                <c:pt idx="578">
                  <c:v>6.2</c:v>
                </c:pt>
                <c:pt idx="579">
                  <c:v>6.21</c:v>
                </c:pt>
                <c:pt idx="580">
                  <c:v>6.22</c:v>
                </c:pt>
                <c:pt idx="581">
                  <c:v>6.23</c:v>
                </c:pt>
                <c:pt idx="582">
                  <c:v>6.24</c:v>
                </c:pt>
                <c:pt idx="583">
                  <c:v>6.25</c:v>
                </c:pt>
                <c:pt idx="584">
                  <c:v>6.26</c:v>
                </c:pt>
                <c:pt idx="585">
                  <c:v>6.27</c:v>
                </c:pt>
                <c:pt idx="586">
                  <c:v>6.28</c:v>
                </c:pt>
                <c:pt idx="587">
                  <c:v>6.29</c:v>
                </c:pt>
                <c:pt idx="588">
                  <c:v>6.3</c:v>
                </c:pt>
                <c:pt idx="589">
                  <c:v>6.31</c:v>
                </c:pt>
                <c:pt idx="590">
                  <c:v>6.32</c:v>
                </c:pt>
                <c:pt idx="591">
                  <c:v>6.33</c:v>
                </c:pt>
                <c:pt idx="592">
                  <c:v>6.34</c:v>
                </c:pt>
                <c:pt idx="593">
                  <c:v>6.35</c:v>
                </c:pt>
                <c:pt idx="594">
                  <c:v>6.36</c:v>
                </c:pt>
                <c:pt idx="595">
                  <c:v>6.37</c:v>
                </c:pt>
                <c:pt idx="596">
                  <c:v>6.38</c:v>
                </c:pt>
                <c:pt idx="597">
                  <c:v>6.39</c:v>
                </c:pt>
                <c:pt idx="598">
                  <c:v>6.4</c:v>
                </c:pt>
                <c:pt idx="599">
                  <c:v>6.41</c:v>
                </c:pt>
                <c:pt idx="600">
                  <c:v>6.42</c:v>
                </c:pt>
                <c:pt idx="601">
                  <c:v>6.43</c:v>
                </c:pt>
                <c:pt idx="602">
                  <c:v>6.44</c:v>
                </c:pt>
                <c:pt idx="603">
                  <c:v>6.45</c:v>
                </c:pt>
                <c:pt idx="604">
                  <c:v>6.46</c:v>
                </c:pt>
                <c:pt idx="605">
                  <c:v>6.47</c:v>
                </c:pt>
                <c:pt idx="606">
                  <c:v>6.48</c:v>
                </c:pt>
                <c:pt idx="607">
                  <c:v>6.49</c:v>
                </c:pt>
                <c:pt idx="608">
                  <c:v>6.5</c:v>
                </c:pt>
                <c:pt idx="609">
                  <c:v>6.51</c:v>
                </c:pt>
                <c:pt idx="610">
                  <c:v>6.52</c:v>
                </c:pt>
                <c:pt idx="611">
                  <c:v>6.53</c:v>
                </c:pt>
                <c:pt idx="612">
                  <c:v>6.54</c:v>
                </c:pt>
                <c:pt idx="613">
                  <c:v>6.55</c:v>
                </c:pt>
                <c:pt idx="614">
                  <c:v>6.56</c:v>
                </c:pt>
                <c:pt idx="615">
                  <c:v>6.57</c:v>
                </c:pt>
                <c:pt idx="616">
                  <c:v>6.58</c:v>
                </c:pt>
                <c:pt idx="617">
                  <c:v>6.59</c:v>
                </c:pt>
                <c:pt idx="618">
                  <c:v>6.6</c:v>
                </c:pt>
                <c:pt idx="619">
                  <c:v>6.61</c:v>
                </c:pt>
                <c:pt idx="620">
                  <c:v>6.62</c:v>
                </c:pt>
                <c:pt idx="621">
                  <c:v>6.63</c:v>
                </c:pt>
                <c:pt idx="622">
                  <c:v>6.64</c:v>
                </c:pt>
                <c:pt idx="623">
                  <c:v>6.65</c:v>
                </c:pt>
                <c:pt idx="624">
                  <c:v>6.66</c:v>
                </c:pt>
                <c:pt idx="625">
                  <c:v>6.67</c:v>
                </c:pt>
                <c:pt idx="626">
                  <c:v>6.68</c:v>
                </c:pt>
                <c:pt idx="627">
                  <c:v>6.69</c:v>
                </c:pt>
                <c:pt idx="628">
                  <c:v>6.7</c:v>
                </c:pt>
                <c:pt idx="629">
                  <c:v>6.71</c:v>
                </c:pt>
                <c:pt idx="630">
                  <c:v>6.72</c:v>
                </c:pt>
                <c:pt idx="631">
                  <c:v>6.73</c:v>
                </c:pt>
                <c:pt idx="632">
                  <c:v>6.74</c:v>
                </c:pt>
                <c:pt idx="633">
                  <c:v>6.75</c:v>
                </c:pt>
                <c:pt idx="634">
                  <c:v>6.76</c:v>
                </c:pt>
                <c:pt idx="635">
                  <c:v>6.77</c:v>
                </c:pt>
                <c:pt idx="636">
                  <c:v>6.78</c:v>
                </c:pt>
                <c:pt idx="637">
                  <c:v>6.79</c:v>
                </c:pt>
                <c:pt idx="638">
                  <c:v>6.8</c:v>
                </c:pt>
                <c:pt idx="639">
                  <c:v>6.81</c:v>
                </c:pt>
                <c:pt idx="640">
                  <c:v>6.82</c:v>
                </c:pt>
                <c:pt idx="641">
                  <c:v>6.83</c:v>
                </c:pt>
                <c:pt idx="642">
                  <c:v>6.84</c:v>
                </c:pt>
                <c:pt idx="643">
                  <c:v>6.85</c:v>
                </c:pt>
                <c:pt idx="644">
                  <c:v>6.86</c:v>
                </c:pt>
                <c:pt idx="645">
                  <c:v>6.87</c:v>
                </c:pt>
                <c:pt idx="646">
                  <c:v>6.88</c:v>
                </c:pt>
                <c:pt idx="647">
                  <c:v>6.89</c:v>
                </c:pt>
                <c:pt idx="648">
                  <c:v>6.9</c:v>
                </c:pt>
                <c:pt idx="649">
                  <c:v>6.91</c:v>
                </c:pt>
                <c:pt idx="650">
                  <c:v>6.92</c:v>
                </c:pt>
                <c:pt idx="651">
                  <c:v>6.93</c:v>
                </c:pt>
                <c:pt idx="652">
                  <c:v>6.94</c:v>
                </c:pt>
                <c:pt idx="653">
                  <c:v>6.95</c:v>
                </c:pt>
                <c:pt idx="654">
                  <c:v>6.96</c:v>
                </c:pt>
                <c:pt idx="655">
                  <c:v>6.97</c:v>
                </c:pt>
                <c:pt idx="656">
                  <c:v>6.98</c:v>
                </c:pt>
                <c:pt idx="657">
                  <c:v>6.99</c:v>
                </c:pt>
                <c:pt idx="658">
                  <c:v>7</c:v>
                </c:pt>
                <c:pt idx="659">
                  <c:v>7.01</c:v>
                </c:pt>
                <c:pt idx="660">
                  <c:v>7.02</c:v>
                </c:pt>
                <c:pt idx="661">
                  <c:v>7.03</c:v>
                </c:pt>
                <c:pt idx="662">
                  <c:v>7.04</c:v>
                </c:pt>
                <c:pt idx="663">
                  <c:v>7.05</c:v>
                </c:pt>
                <c:pt idx="664">
                  <c:v>7.06</c:v>
                </c:pt>
                <c:pt idx="665">
                  <c:v>7.07</c:v>
                </c:pt>
                <c:pt idx="666">
                  <c:v>7.08</c:v>
                </c:pt>
                <c:pt idx="667">
                  <c:v>7.09</c:v>
                </c:pt>
                <c:pt idx="668">
                  <c:v>7.1</c:v>
                </c:pt>
                <c:pt idx="669">
                  <c:v>7.11</c:v>
                </c:pt>
                <c:pt idx="670">
                  <c:v>7.12</c:v>
                </c:pt>
                <c:pt idx="671">
                  <c:v>7.13</c:v>
                </c:pt>
                <c:pt idx="672">
                  <c:v>7.14</c:v>
                </c:pt>
                <c:pt idx="673">
                  <c:v>7.15</c:v>
                </c:pt>
                <c:pt idx="674">
                  <c:v>7.16</c:v>
                </c:pt>
                <c:pt idx="675">
                  <c:v>7.17</c:v>
                </c:pt>
                <c:pt idx="676">
                  <c:v>7.18</c:v>
                </c:pt>
                <c:pt idx="677">
                  <c:v>7.19</c:v>
                </c:pt>
                <c:pt idx="678">
                  <c:v>7.2</c:v>
                </c:pt>
                <c:pt idx="679">
                  <c:v>7.21</c:v>
                </c:pt>
                <c:pt idx="680">
                  <c:v>7.22</c:v>
                </c:pt>
                <c:pt idx="681">
                  <c:v>7.23</c:v>
                </c:pt>
                <c:pt idx="682">
                  <c:v>7.24</c:v>
                </c:pt>
                <c:pt idx="683">
                  <c:v>7.25</c:v>
                </c:pt>
                <c:pt idx="684">
                  <c:v>7.26</c:v>
                </c:pt>
                <c:pt idx="685">
                  <c:v>7.27</c:v>
                </c:pt>
                <c:pt idx="686">
                  <c:v>7.28</c:v>
                </c:pt>
                <c:pt idx="687">
                  <c:v>7.29</c:v>
                </c:pt>
                <c:pt idx="688">
                  <c:v>7.3</c:v>
                </c:pt>
                <c:pt idx="689">
                  <c:v>7.31</c:v>
                </c:pt>
                <c:pt idx="690">
                  <c:v>7.32</c:v>
                </c:pt>
                <c:pt idx="691">
                  <c:v>7.33</c:v>
                </c:pt>
                <c:pt idx="692">
                  <c:v>7.34</c:v>
                </c:pt>
                <c:pt idx="693">
                  <c:v>7.35</c:v>
                </c:pt>
                <c:pt idx="694">
                  <c:v>7.36</c:v>
                </c:pt>
                <c:pt idx="695">
                  <c:v>7.37</c:v>
                </c:pt>
                <c:pt idx="696">
                  <c:v>7.38</c:v>
                </c:pt>
                <c:pt idx="697">
                  <c:v>7.39</c:v>
                </c:pt>
                <c:pt idx="698">
                  <c:v>7.4</c:v>
                </c:pt>
                <c:pt idx="699">
                  <c:v>7.41</c:v>
                </c:pt>
                <c:pt idx="700">
                  <c:v>7.42</c:v>
                </c:pt>
                <c:pt idx="701">
                  <c:v>7.43</c:v>
                </c:pt>
                <c:pt idx="702">
                  <c:v>7.44</c:v>
                </c:pt>
                <c:pt idx="703">
                  <c:v>7.45</c:v>
                </c:pt>
                <c:pt idx="704">
                  <c:v>7.46</c:v>
                </c:pt>
                <c:pt idx="705">
                  <c:v>7.47</c:v>
                </c:pt>
                <c:pt idx="706">
                  <c:v>7.48</c:v>
                </c:pt>
                <c:pt idx="707">
                  <c:v>7.49</c:v>
                </c:pt>
                <c:pt idx="708">
                  <c:v>7.5</c:v>
                </c:pt>
                <c:pt idx="709">
                  <c:v>7.51</c:v>
                </c:pt>
                <c:pt idx="710">
                  <c:v>7.52</c:v>
                </c:pt>
                <c:pt idx="711">
                  <c:v>7.53</c:v>
                </c:pt>
                <c:pt idx="712">
                  <c:v>7.54</c:v>
                </c:pt>
                <c:pt idx="713">
                  <c:v>7.55</c:v>
                </c:pt>
                <c:pt idx="714">
                  <c:v>7.56</c:v>
                </c:pt>
                <c:pt idx="715">
                  <c:v>7.57</c:v>
                </c:pt>
                <c:pt idx="716">
                  <c:v>7.58</c:v>
                </c:pt>
                <c:pt idx="717">
                  <c:v>7.59</c:v>
                </c:pt>
                <c:pt idx="718">
                  <c:v>7.6</c:v>
                </c:pt>
                <c:pt idx="719">
                  <c:v>7.61</c:v>
                </c:pt>
                <c:pt idx="720">
                  <c:v>7.62</c:v>
                </c:pt>
                <c:pt idx="721">
                  <c:v>7.63</c:v>
                </c:pt>
                <c:pt idx="722">
                  <c:v>7.64</c:v>
                </c:pt>
                <c:pt idx="723">
                  <c:v>7.65</c:v>
                </c:pt>
                <c:pt idx="724">
                  <c:v>7.66</c:v>
                </c:pt>
                <c:pt idx="725">
                  <c:v>7.67</c:v>
                </c:pt>
                <c:pt idx="726">
                  <c:v>7.68</c:v>
                </c:pt>
                <c:pt idx="727">
                  <c:v>7.69</c:v>
                </c:pt>
                <c:pt idx="728">
                  <c:v>7.7</c:v>
                </c:pt>
                <c:pt idx="729">
                  <c:v>7.71</c:v>
                </c:pt>
                <c:pt idx="730">
                  <c:v>7.72</c:v>
                </c:pt>
                <c:pt idx="731">
                  <c:v>7.73</c:v>
                </c:pt>
                <c:pt idx="732">
                  <c:v>7.74</c:v>
                </c:pt>
                <c:pt idx="733">
                  <c:v>7.75</c:v>
                </c:pt>
                <c:pt idx="734">
                  <c:v>7.76</c:v>
                </c:pt>
                <c:pt idx="735">
                  <c:v>7.77</c:v>
                </c:pt>
                <c:pt idx="736">
                  <c:v>7.78</c:v>
                </c:pt>
                <c:pt idx="737">
                  <c:v>7.79</c:v>
                </c:pt>
                <c:pt idx="738">
                  <c:v>7.8</c:v>
                </c:pt>
                <c:pt idx="739">
                  <c:v>7.81</c:v>
                </c:pt>
                <c:pt idx="740">
                  <c:v>7.82</c:v>
                </c:pt>
                <c:pt idx="741">
                  <c:v>7.83</c:v>
                </c:pt>
                <c:pt idx="742">
                  <c:v>7.84</c:v>
                </c:pt>
                <c:pt idx="743">
                  <c:v>7.85</c:v>
                </c:pt>
                <c:pt idx="744">
                  <c:v>7.86</c:v>
                </c:pt>
                <c:pt idx="745">
                  <c:v>7.87</c:v>
                </c:pt>
                <c:pt idx="746">
                  <c:v>7.88</c:v>
                </c:pt>
                <c:pt idx="747">
                  <c:v>7.89</c:v>
                </c:pt>
                <c:pt idx="748">
                  <c:v>7.9</c:v>
                </c:pt>
                <c:pt idx="749">
                  <c:v>7.91</c:v>
                </c:pt>
                <c:pt idx="750">
                  <c:v>7.92</c:v>
                </c:pt>
                <c:pt idx="751">
                  <c:v>7.93</c:v>
                </c:pt>
                <c:pt idx="752">
                  <c:v>7.94</c:v>
                </c:pt>
                <c:pt idx="753">
                  <c:v>7.95</c:v>
                </c:pt>
                <c:pt idx="754">
                  <c:v>7.96</c:v>
                </c:pt>
                <c:pt idx="755">
                  <c:v>7.97</c:v>
                </c:pt>
                <c:pt idx="756">
                  <c:v>7.98</c:v>
                </c:pt>
                <c:pt idx="757">
                  <c:v>7.99</c:v>
                </c:pt>
              </c:numCache>
            </c:numRef>
          </c:xVal>
          <c:yVal>
            <c:numRef>
              <c:f>Sheet4!$EG$2:$EG$793</c:f>
              <c:numCache>
                <c:formatCode>General</c:formatCode>
                <c:ptCount val="7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0.56140400000000001</c:v>
                </c:pt>
                <c:pt idx="7">
                  <c:v>0.56140400000000001</c:v>
                </c:pt>
                <c:pt idx="8">
                  <c:v>0.56140400000000001</c:v>
                </c:pt>
                <c:pt idx="9">
                  <c:v>0.56140400000000001</c:v>
                </c:pt>
                <c:pt idx="10">
                  <c:v>0.56140400000000001</c:v>
                </c:pt>
                <c:pt idx="11">
                  <c:v>3.0251399999999999</c:v>
                </c:pt>
                <c:pt idx="12">
                  <c:v>3.0251399999999999</c:v>
                </c:pt>
                <c:pt idx="13">
                  <c:v>3.0251399999999999</c:v>
                </c:pt>
                <c:pt idx="14">
                  <c:v>3.0251399999999999</c:v>
                </c:pt>
                <c:pt idx="15">
                  <c:v>7.9540699999999998</c:v>
                </c:pt>
                <c:pt idx="16">
                  <c:v>7.9540699999999998</c:v>
                </c:pt>
                <c:pt idx="17">
                  <c:v>7.9540699999999998</c:v>
                </c:pt>
                <c:pt idx="18">
                  <c:v>7.9540699999999998</c:v>
                </c:pt>
                <c:pt idx="19">
                  <c:v>7.9540699999999998</c:v>
                </c:pt>
                <c:pt idx="20">
                  <c:v>7.9540699999999998</c:v>
                </c:pt>
                <c:pt idx="21">
                  <c:v>13.561199999999999</c:v>
                </c:pt>
                <c:pt idx="22">
                  <c:v>13.561199999999999</c:v>
                </c:pt>
                <c:pt idx="23">
                  <c:v>13.561199999999999</c:v>
                </c:pt>
                <c:pt idx="24">
                  <c:v>13.561199999999999</c:v>
                </c:pt>
                <c:pt idx="25">
                  <c:v>13.561199999999999</c:v>
                </c:pt>
                <c:pt idx="26">
                  <c:v>18.068999999999999</c:v>
                </c:pt>
                <c:pt idx="27">
                  <c:v>18.068999999999999</c:v>
                </c:pt>
                <c:pt idx="28">
                  <c:v>18.068999999999999</c:v>
                </c:pt>
                <c:pt idx="29">
                  <c:v>18.068999999999999</c:v>
                </c:pt>
                <c:pt idx="30">
                  <c:v>18.068999999999999</c:v>
                </c:pt>
                <c:pt idx="31">
                  <c:v>20.7029</c:v>
                </c:pt>
                <c:pt idx="32">
                  <c:v>20.7029</c:v>
                </c:pt>
                <c:pt idx="33">
                  <c:v>20.7029</c:v>
                </c:pt>
                <c:pt idx="34">
                  <c:v>20.7029</c:v>
                </c:pt>
                <c:pt idx="35">
                  <c:v>20.654499999999999</c:v>
                </c:pt>
                <c:pt idx="36">
                  <c:v>20.654499999999999</c:v>
                </c:pt>
                <c:pt idx="37">
                  <c:v>20.654499999999999</c:v>
                </c:pt>
                <c:pt idx="38">
                  <c:v>20.654499999999999</c:v>
                </c:pt>
                <c:pt idx="39">
                  <c:v>20.654499999999999</c:v>
                </c:pt>
                <c:pt idx="40">
                  <c:v>20.654499999999999</c:v>
                </c:pt>
                <c:pt idx="41">
                  <c:v>18.480799999999999</c:v>
                </c:pt>
                <c:pt idx="42">
                  <c:v>18.480799999999999</c:v>
                </c:pt>
                <c:pt idx="43">
                  <c:v>18.480799999999999</c:v>
                </c:pt>
                <c:pt idx="44">
                  <c:v>18.480799999999999</c:v>
                </c:pt>
                <c:pt idx="45">
                  <c:v>15.5329</c:v>
                </c:pt>
                <c:pt idx="46">
                  <c:v>15.5329</c:v>
                </c:pt>
                <c:pt idx="47">
                  <c:v>15.5329</c:v>
                </c:pt>
                <c:pt idx="48">
                  <c:v>15.5329</c:v>
                </c:pt>
                <c:pt idx="49">
                  <c:v>15.5329</c:v>
                </c:pt>
                <c:pt idx="50">
                  <c:v>15.5329</c:v>
                </c:pt>
                <c:pt idx="51">
                  <c:v>13.0044</c:v>
                </c:pt>
                <c:pt idx="52">
                  <c:v>13.0044</c:v>
                </c:pt>
                <c:pt idx="53">
                  <c:v>13.0044</c:v>
                </c:pt>
                <c:pt idx="54">
                  <c:v>13.0044</c:v>
                </c:pt>
                <c:pt idx="55">
                  <c:v>13.0044</c:v>
                </c:pt>
                <c:pt idx="56">
                  <c:v>12.1393</c:v>
                </c:pt>
                <c:pt idx="57">
                  <c:v>12.1393</c:v>
                </c:pt>
                <c:pt idx="58">
                  <c:v>12.1393</c:v>
                </c:pt>
                <c:pt idx="59">
                  <c:v>12.1393</c:v>
                </c:pt>
                <c:pt idx="60">
                  <c:v>12.1393</c:v>
                </c:pt>
                <c:pt idx="61">
                  <c:v>12.813800000000001</c:v>
                </c:pt>
                <c:pt idx="62">
                  <c:v>12.813800000000001</c:v>
                </c:pt>
                <c:pt idx="63">
                  <c:v>12.813800000000001</c:v>
                </c:pt>
                <c:pt idx="64">
                  <c:v>12.813800000000001</c:v>
                </c:pt>
                <c:pt idx="65">
                  <c:v>12.813800000000001</c:v>
                </c:pt>
                <c:pt idx="66">
                  <c:v>14.064399999999999</c:v>
                </c:pt>
                <c:pt idx="67">
                  <c:v>14.064399999999999</c:v>
                </c:pt>
                <c:pt idx="68">
                  <c:v>14.064399999999999</c:v>
                </c:pt>
                <c:pt idx="69">
                  <c:v>14.064399999999999</c:v>
                </c:pt>
                <c:pt idx="70">
                  <c:v>14.064399999999999</c:v>
                </c:pt>
                <c:pt idx="71">
                  <c:v>15.214</c:v>
                </c:pt>
                <c:pt idx="72">
                  <c:v>15.214</c:v>
                </c:pt>
                <c:pt idx="73">
                  <c:v>15.214</c:v>
                </c:pt>
                <c:pt idx="74">
                  <c:v>15.214</c:v>
                </c:pt>
                <c:pt idx="75">
                  <c:v>15.9034</c:v>
                </c:pt>
                <c:pt idx="76">
                  <c:v>15.9034</c:v>
                </c:pt>
                <c:pt idx="77">
                  <c:v>15.9034</c:v>
                </c:pt>
                <c:pt idx="78">
                  <c:v>15.9034</c:v>
                </c:pt>
                <c:pt idx="79">
                  <c:v>15.9034</c:v>
                </c:pt>
                <c:pt idx="80">
                  <c:v>15.9034</c:v>
                </c:pt>
                <c:pt idx="81">
                  <c:v>16.1511</c:v>
                </c:pt>
                <c:pt idx="82">
                  <c:v>16.1511</c:v>
                </c:pt>
                <c:pt idx="83">
                  <c:v>16.1511</c:v>
                </c:pt>
                <c:pt idx="84">
                  <c:v>16.1511</c:v>
                </c:pt>
                <c:pt idx="85">
                  <c:v>16.1511</c:v>
                </c:pt>
                <c:pt idx="86">
                  <c:v>16.042400000000001</c:v>
                </c:pt>
                <c:pt idx="87">
                  <c:v>16.042400000000001</c:v>
                </c:pt>
                <c:pt idx="88">
                  <c:v>16.042400000000001</c:v>
                </c:pt>
                <c:pt idx="89">
                  <c:v>16.042400000000001</c:v>
                </c:pt>
                <c:pt idx="90">
                  <c:v>16.042400000000001</c:v>
                </c:pt>
                <c:pt idx="91">
                  <c:v>15.703200000000001</c:v>
                </c:pt>
                <c:pt idx="92">
                  <c:v>15.703200000000001</c:v>
                </c:pt>
                <c:pt idx="93">
                  <c:v>15.703200000000001</c:v>
                </c:pt>
                <c:pt idx="94">
                  <c:v>15.703200000000001</c:v>
                </c:pt>
                <c:pt idx="95">
                  <c:v>15.703200000000001</c:v>
                </c:pt>
                <c:pt idx="96">
                  <c:v>15.3287</c:v>
                </c:pt>
                <c:pt idx="97">
                  <c:v>15.3287</c:v>
                </c:pt>
                <c:pt idx="98">
                  <c:v>15.3287</c:v>
                </c:pt>
                <c:pt idx="99">
                  <c:v>14.6692</c:v>
                </c:pt>
                <c:pt idx="100">
                  <c:v>14.6692</c:v>
                </c:pt>
                <c:pt idx="101">
                  <c:v>14.1995</c:v>
                </c:pt>
                <c:pt idx="102">
                  <c:v>14.1995</c:v>
                </c:pt>
                <c:pt idx="103">
                  <c:v>14.1995</c:v>
                </c:pt>
                <c:pt idx="104">
                  <c:v>14.1995</c:v>
                </c:pt>
                <c:pt idx="105">
                  <c:v>14.1995</c:v>
                </c:pt>
                <c:pt idx="106">
                  <c:v>14.1995</c:v>
                </c:pt>
                <c:pt idx="107">
                  <c:v>14.2928</c:v>
                </c:pt>
                <c:pt idx="108">
                  <c:v>14.2928</c:v>
                </c:pt>
                <c:pt idx="109">
                  <c:v>14.2928</c:v>
                </c:pt>
                <c:pt idx="110">
                  <c:v>14.2928</c:v>
                </c:pt>
                <c:pt idx="111">
                  <c:v>14.2928</c:v>
                </c:pt>
                <c:pt idx="112">
                  <c:v>15.0785</c:v>
                </c:pt>
                <c:pt idx="113">
                  <c:v>15.0785</c:v>
                </c:pt>
                <c:pt idx="114">
                  <c:v>15.0785</c:v>
                </c:pt>
                <c:pt idx="115">
                  <c:v>15.0785</c:v>
                </c:pt>
                <c:pt idx="116">
                  <c:v>15.0785</c:v>
                </c:pt>
                <c:pt idx="117">
                  <c:v>15.527100000000001</c:v>
                </c:pt>
                <c:pt idx="118">
                  <c:v>15.527100000000001</c:v>
                </c:pt>
                <c:pt idx="119">
                  <c:v>15.527100000000001</c:v>
                </c:pt>
                <c:pt idx="120">
                  <c:v>15.527100000000001</c:v>
                </c:pt>
                <c:pt idx="121">
                  <c:v>15.527100000000001</c:v>
                </c:pt>
                <c:pt idx="122">
                  <c:v>15.2433</c:v>
                </c:pt>
                <c:pt idx="123">
                  <c:v>15.2433</c:v>
                </c:pt>
                <c:pt idx="124">
                  <c:v>15.2433</c:v>
                </c:pt>
                <c:pt idx="125">
                  <c:v>15.2433</c:v>
                </c:pt>
                <c:pt idx="126">
                  <c:v>15.1104</c:v>
                </c:pt>
                <c:pt idx="127">
                  <c:v>15.1104</c:v>
                </c:pt>
                <c:pt idx="128">
                  <c:v>15.1104</c:v>
                </c:pt>
                <c:pt idx="129">
                  <c:v>15.1104</c:v>
                </c:pt>
                <c:pt idx="130">
                  <c:v>15.1104</c:v>
                </c:pt>
                <c:pt idx="131">
                  <c:v>15.5235</c:v>
                </c:pt>
                <c:pt idx="132">
                  <c:v>15.5235</c:v>
                </c:pt>
                <c:pt idx="133">
                  <c:v>15.5235</c:v>
                </c:pt>
                <c:pt idx="134">
                  <c:v>15.5235</c:v>
                </c:pt>
                <c:pt idx="135">
                  <c:v>15.5235</c:v>
                </c:pt>
                <c:pt idx="136">
                  <c:v>15.5235</c:v>
                </c:pt>
                <c:pt idx="137">
                  <c:v>15.6907</c:v>
                </c:pt>
                <c:pt idx="138">
                  <c:v>15.6907</c:v>
                </c:pt>
                <c:pt idx="139">
                  <c:v>15.6907</c:v>
                </c:pt>
                <c:pt idx="140">
                  <c:v>15.6907</c:v>
                </c:pt>
                <c:pt idx="141">
                  <c:v>15.6907</c:v>
                </c:pt>
                <c:pt idx="142">
                  <c:v>15.4391</c:v>
                </c:pt>
                <c:pt idx="143">
                  <c:v>15.4391</c:v>
                </c:pt>
                <c:pt idx="144">
                  <c:v>15.4391</c:v>
                </c:pt>
                <c:pt idx="145">
                  <c:v>15.4391</c:v>
                </c:pt>
                <c:pt idx="146">
                  <c:v>15.4391</c:v>
                </c:pt>
                <c:pt idx="147">
                  <c:v>15.339399999999999</c:v>
                </c:pt>
                <c:pt idx="148">
                  <c:v>15.339399999999999</c:v>
                </c:pt>
                <c:pt idx="149">
                  <c:v>15.339399999999999</c:v>
                </c:pt>
                <c:pt idx="150">
                  <c:v>15.339399999999999</c:v>
                </c:pt>
                <c:pt idx="151">
                  <c:v>15.339399999999999</c:v>
                </c:pt>
                <c:pt idx="152">
                  <c:v>15.3224</c:v>
                </c:pt>
                <c:pt idx="153">
                  <c:v>15.3224</c:v>
                </c:pt>
                <c:pt idx="154">
                  <c:v>15.3224</c:v>
                </c:pt>
                <c:pt idx="155">
                  <c:v>15.3224</c:v>
                </c:pt>
                <c:pt idx="156">
                  <c:v>15.3224</c:v>
                </c:pt>
                <c:pt idx="157">
                  <c:v>15.2525</c:v>
                </c:pt>
                <c:pt idx="158">
                  <c:v>15.2525</c:v>
                </c:pt>
                <c:pt idx="159">
                  <c:v>15.2525</c:v>
                </c:pt>
                <c:pt idx="160">
                  <c:v>15.2525</c:v>
                </c:pt>
                <c:pt idx="161">
                  <c:v>14.8218</c:v>
                </c:pt>
                <c:pt idx="162">
                  <c:v>14.8218</c:v>
                </c:pt>
                <c:pt idx="163">
                  <c:v>14.8218</c:v>
                </c:pt>
                <c:pt idx="164">
                  <c:v>14.8218</c:v>
                </c:pt>
                <c:pt idx="165">
                  <c:v>14.8218</c:v>
                </c:pt>
                <c:pt idx="166">
                  <c:v>14.8218</c:v>
                </c:pt>
                <c:pt idx="167">
                  <c:v>13.945399999999999</c:v>
                </c:pt>
                <c:pt idx="168">
                  <c:v>13.945399999999999</c:v>
                </c:pt>
                <c:pt idx="169">
                  <c:v>13.945399999999999</c:v>
                </c:pt>
                <c:pt idx="170">
                  <c:v>13.945399999999999</c:v>
                </c:pt>
                <c:pt idx="171">
                  <c:v>13.945399999999999</c:v>
                </c:pt>
                <c:pt idx="172">
                  <c:v>13.5402</c:v>
                </c:pt>
                <c:pt idx="173">
                  <c:v>13.5402</c:v>
                </c:pt>
                <c:pt idx="174">
                  <c:v>13.5402</c:v>
                </c:pt>
                <c:pt idx="175">
                  <c:v>13.5402</c:v>
                </c:pt>
                <c:pt idx="176">
                  <c:v>13.7037</c:v>
                </c:pt>
                <c:pt idx="177">
                  <c:v>13.7037</c:v>
                </c:pt>
                <c:pt idx="178">
                  <c:v>13.7037</c:v>
                </c:pt>
                <c:pt idx="179">
                  <c:v>13.7037</c:v>
                </c:pt>
                <c:pt idx="180">
                  <c:v>13.7037</c:v>
                </c:pt>
                <c:pt idx="181">
                  <c:v>13.7037</c:v>
                </c:pt>
                <c:pt idx="182">
                  <c:v>14.1823</c:v>
                </c:pt>
                <c:pt idx="183">
                  <c:v>14.1823</c:v>
                </c:pt>
                <c:pt idx="184">
                  <c:v>14.1823</c:v>
                </c:pt>
                <c:pt idx="185">
                  <c:v>14.1823</c:v>
                </c:pt>
                <c:pt idx="186">
                  <c:v>14.1823</c:v>
                </c:pt>
                <c:pt idx="187">
                  <c:v>14.939299999999999</c:v>
                </c:pt>
                <c:pt idx="188">
                  <c:v>14.939299999999999</c:v>
                </c:pt>
                <c:pt idx="189">
                  <c:v>14.939299999999999</c:v>
                </c:pt>
                <c:pt idx="190">
                  <c:v>14.939299999999999</c:v>
                </c:pt>
                <c:pt idx="191">
                  <c:v>15.5238</c:v>
                </c:pt>
                <c:pt idx="192">
                  <c:v>15.5238</c:v>
                </c:pt>
                <c:pt idx="193">
                  <c:v>15.5238</c:v>
                </c:pt>
                <c:pt idx="194">
                  <c:v>15.5238</c:v>
                </c:pt>
                <c:pt idx="195">
                  <c:v>15.5238</c:v>
                </c:pt>
                <c:pt idx="196">
                  <c:v>15.5238</c:v>
                </c:pt>
                <c:pt idx="197">
                  <c:v>15.9489</c:v>
                </c:pt>
                <c:pt idx="198">
                  <c:v>15.9489</c:v>
                </c:pt>
                <c:pt idx="199">
                  <c:v>15.9489</c:v>
                </c:pt>
                <c:pt idx="200">
                  <c:v>15.9489</c:v>
                </c:pt>
                <c:pt idx="201">
                  <c:v>15.9489</c:v>
                </c:pt>
                <c:pt idx="202">
                  <c:v>15.897</c:v>
                </c:pt>
                <c:pt idx="203">
                  <c:v>15.897</c:v>
                </c:pt>
                <c:pt idx="204">
                  <c:v>15.897</c:v>
                </c:pt>
                <c:pt idx="205">
                  <c:v>15.897</c:v>
                </c:pt>
                <c:pt idx="206">
                  <c:v>15.897</c:v>
                </c:pt>
                <c:pt idx="207">
                  <c:v>15.3939</c:v>
                </c:pt>
                <c:pt idx="208">
                  <c:v>15.3939</c:v>
                </c:pt>
                <c:pt idx="209">
                  <c:v>15.3939</c:v>
                </c:pt>
                <c:pt idx="210">
                  <c:v>15.3939</c:v>
                </c:pt>
                <c:pt idx="211">
                  <c:v>15.3939</c:v>
                </c:pt>
                <c:pt idx="212">
                  <c:v>15.302199999999999</c:v>
                </c:pt>
                <c:pt idx="213">
                  <c:v>15.302199999999999</c:v>
                </c:pt>
                <c:pt idx="214">
                  <c:v>15.302199999999999</c:v>
                </c:pt>
                <c:pt idx="215">
                  <c:v>15.302199999999999</c:v>
                </c:pt>
                <c:pt idx="216">
                  <c:v>15.302199999999999</c:v>
                </c:pt>
                <c:pt idx="217">
                  <c:v>15.544700000000001</c:v>
                </c:pt>
                <c:pt idx="218">
                  <c:v>15.544700000000001</c:v>
                </c:pt>
                <c:pt idx="219">
                  <c:v>15.544700000000001</c:v>
                </c:pt>
                <c:pt idx="220">
                  <c:v>15.544700000000001</c:v>
                </c:pt>
                <c:pt idx="221">
                  <c:v>15.544700000000001</c:v>
                </c:pt>
                <c:pt idx="222">
                  <c:v>15.600300000000001</c:v>
                </c:pt>
                <c:pt idx="223">
                  <c:v>15.600300000000001</c:v>
                </c:pt>
                <c:pt idx="224">
                  <c:v>15.600300000000001</c:v>
                </c:pt>
                <c:pt idx="225">
                  <c:v>15.600300000000001</c:v>
                </c:pt>
                <c:pt idx="226">
                  <c:v>15.600300000000001</c:v>
                </c:pt>
                <c:pt idx="227">
                  <c:v>15.4512</c:v>
                </c:pt>
                <c:pt idx="228">
                  <c:v>15.4512</c:v>
                </c:pt>
                <c:pt idx="229">
                  <c:v>15.4512</c:v>
                </c:pt>
                <c:pt idx="230">
                  <c:v>15.4512</c:v>
                </c:pt>
                <c:pt idx="231">
                  <c:v>15.2507</c:v>
                </c:pt>
                <c:pt idx="232">
                  <c:v>15.2507</c:v>
                </c:pt>
                <c:pt idx="233">
                  <c:v>15.2507</c:v>
                </c:pt>
                <c:pt idx="234">
                  <c:v>15.2507</c:v>
                </c:pt>
                <c:pt idx="235">
                  <c:v>15.2507</c:v>
                </c:pt>
                <c:pt idx="236">
                  <c:v>14.853300000000001</c:v>
                </c:pt>
                <c:pt idx="237">
                  <c:v>14.853300000000001</c:v>
                </c:pt>
                <c:pt idx="238">
                  <c:v>14.853300000000001</c:v>
                </c:pt>
                <c:pt idx="239">
                  <c:v>14.853300000000001</c:v>
                </c:pt>
                <c:pt idx="240">
                  <c:v>14.853300000000001</c:v>
                </c:pt>
                <c:pt idx="241">
                  <c:v>14.475</c:v>
                </c:pt>
                <c:pt idx="242">
                  <c:v>14.475</c:v>
                </c:pt>
                <c:pt idx="243">
                  <c:v>14.475</c:v>
                </c:pt>
                <c:pt idx="244">
                  <c:v>14.475</c:v>
                </c:pt>
                <c:pt idx="245">
                  <c:v>14.475</c:v>
                </c:pt>
                <c:pt idx="246">
                  <c:v>14.6915</c:v>
                </c:pt>
                <c:pt idx="247">
                  <c:v>14.6915</c:v>
                </c:pt>
                <c:pt idx="248">
                  <c:v>14.6915</c:v>
                </c:pt>
                <c:pt idx="249">
                  <c:v>14.6915</c:v>
                </c:pt>
                <c:pt idx="250">
                  <c:v>14.6915</c:v>
                </c:pt>
                <c:pt idx="251">
                  <c:v>14.6915</c:v>
                </c:pt>
                <c:pt idx="252">
                  <c:v>15.2821</c:v>
                </c:pt>
                <c:pt idx="253">
                  <c:v>15.2821</c:v>
                </c:pt>
                <c:pt idx="254">
                  <c:v>15.2821</c:v>
                </c:pt>
                <c:pt idx="255">
                  <c:v>15.2821</c:v>
                </c:pt>
                <c:pt idx="256">
                  <c:v>15.709</c:v>
                </c:pt>
                <c:pt idx="257">
                  <c:v>15.709</c:v>
                </c:pt>
                <c:pt idx="258">
                  <c:v>15.709</c:v>
                </c:pt>
                <c:pt idx="259">
                  <c:v>15.709</c:v>
                </c:pt>
                <c:pt idx="260">
                  <c:v>15.709</c:v>
                </c:pt>
                <c:pt idx="261">
                  <c:v>15.709</c:v>
                </c:pt>
                <c:pt idx="262">
                  <c:v>15.759399999999999</c:v>
                </c:pt>
                <c:pt idx="263">
                  <c:v>15.759399999999999</c:v>
                </c:pt>
                <c:pt idx="264">
                  <c:v>15.759399999999999</c:v>
                </c:pt>
                <c:pt idx="265">
                  <c:v>15.759399999999999</c:v>
                </c:pt>
                <c:pt idx="266">
                  <c:v>15.759399999999999</c:v>
                </c:pt>
                <c:pt idx="267">
                  <c:v>15.5168</c:v>
                </c:pt>
                <c:pt idx="268">
                  <c:v>15.5168</c:v>
                </c:pt>
                <c:pt idx="269">
                  <c:v>15.5168</c:v>
                </c:pt>
                <c:pt idx="270">
                  <c:v>15.5168</c:v>
                </c:pt>
                <c:pt idx="271">
                  <c:v>15.5168</c:v>
                </c:pt>
                <c:pt idx="272">
                  <c:v>15.212999999999999</c:v>
                </c:pt>
                <c:pt idx="273">
                  <c:v>15.212999999999999</c:v>
                </c:pt>
                <c:pt idx="274">
                  <c:v>15.212999999999999</c:v>
                </c:pt>
                <c:pt idx="275">
                  <c:v>15.212999999999999</c:v>
                </c:pt>
                <c:pt idx="276">
                  <c:v>15.212999999999999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15.3353</c:v>
                </c:pt>
                <c:pt idx="281">
                  <c:v>15.3353</c:v>
                </c:pt>
                <c:pt idx="282">
                  <c:v>15.3353</c:v>
                </c:pt>
                <c:pt idx="283">
                  <c:v>15.3353</c:v>
                </c:pt>
                <c:pt idx="284">
                  <c:v>15.311</c:v>
                </c:pt>
                <c:pt idx="285">
                  <c:v>15.311</c:v>
                </c:pt>
                <c:pt idx="286">
                  <c:v>15.311</c:v>
                </c:pt>
                <c:pt idx="287">
                  <c:v>15.311</c:v>
                </c:pt>
                <c:pt idx="288">
                  <c:v>15.311</c:v>
                </c:pt>
                <c:pt idx="289">
                  <c:v>15.311</c:v>
                </c:pt>
                <c:pt idx="290">
                  <c:v>15.0686</c:v>
                </c:pt>
                <c:pt idx="291">
                  <c:v>15.0686</c:v>
                </c:pt>
                <c:pt idx="292">
                  <c:v>15.0686</c:v>
                </c:pt>
                <c:pt idx="293">
                  <c:v>15.0686</c:v>
                </c:pt>
                <c:pt idx="294">
                  <c:v>15.0686</c:v>
                </c:pt>
                <c:pt idx="295">
                  <c:v>15.133900000000001</c:v>
                </c:pt>
                <c:pt idx="296">
                  <c:v>15.133900000000001</c:v>
                </c:pt>
                <c:pt idx="297">
                  <c:v>15.133900000000001</c:v>
                </c:pt>
                <c:pt idx="298">
                  <c:v>15.133900000000001</c:v>
                </c:pt>
                <c:pt idx="299">
                  <c:v>15.133900000000001</c:v>
                </c:pt>
                <c:pt idx="300">
                  <c:v>15.350300000000001</c:v>
                </c:pt>
                <c:pt idx="301">
                  <c:v>15.350300000000001</c:v>
                </c:pt>
                <c:pt idx="302">
                  <c:v>15.350300000000001</c:v>
                </c:pt>
                <c:pt idx="303">
                  <c:v>15.350300000000001</c:v>
                </c:pt>
                <c:pt idx="304">
                  <c:v>15.350300000000001</c:v>
                </c:pt>
                <c:pt idx="305">
                  <c:v>15.375</c:v>
                </c:pt>
                <c:pt idx="306">
                  <c:v>15.375</c:v>
                </c:pt>
                <c:pt idx="307">
                  <c:v>15.375</c:v>
                </c:pt>
                <c:pt idx="308">
                  <c:v>15.375</c:v>
                </c:pt>
                <c:pt idx="309">
                  <c:v>15.375</c:v>
                </c:pt>
                <c:pt idx="310">
                  <c:v>15.314</c:v>
                </c:pt>
                <c:pt idx="311">
                  <c:v>15.314</c:v>
                </c:pt>
                <c:pt idx="312">
                  <c:v>15.314</c:v>
                </c:pt>
                <c:pt idx="313">
                  <c:v>15.314</c:v>
                </c:pt>
                <c:pt idx="314">
                  <c:v>15.314</c:v>
                </c:pt>
                <c:pt idx="315">
                  <c:v>15.2553</c:v>
                </c:pt>
                <c:pt idx="316">
                  <c:v>15.2553</c:v>
                </c:pt>
                <c:pt idx="317">
                  <c:v>15.2553</c:v>
                </c:pt>
                <c:pt idx="318">
                  <c:v>15.2553</c:v>
                </c:pt>
                <c:pt idx="319">
                  <c:v>15.2553</c:v>
                </c:pt>
                <c:pt idx="320">
                  <c:v>15.1793</c:v>
                </c:pt>
                <c:pt idx="321">
                  <c:v>15.1793</c:v>
                </c:pt>
                <c:pt idx="322">
                  <c:v>15.1793</c:v>
                </c:pt>
                <c:pt idx="323">
                  <c:v>15.1793</c:v>
                </c:pt>
                <c:pt idx="324">
                  <c:v>15.123699999999999</c:v>
                </c:pt>
                <c:pt idx="325">
                  <c:v>15.123699999999999</c:v>
                </c:pt>
                <c:pt idx="326">
                  <c:v>15.123699999999999</c:v>
                </c:pt>
                <c:pt idx="327">
                  <c:v>15.123699999999999</c:v>
                </c:pt>
                <c:pt idx="328">
                  <c:v>15.123699999999999</c:v>
                </c:pt>
                <c:pt idx="329">
                  <c:v>15.152799999999999</c:v>
                </c:pt>
                <c:pt idx="330">
                  <c:v>15.152799999999999</c:v>
                </c:pt>
                <c:pt idx="331">
                  <c:v>15.152799999999999</c:v>
                </c:pt>
                <c:pt idx="332">
                  <c:v>15.152799999999999</c:v>
                </c:pt>
                <c:pt idx="333">
                  <c:v>15.152799999999999</c:v>
                </c:pt>
                <c:pt idx="334">
                  <c:v>15.173500000000001</c:v>
                </c:pt>
                <c:pt idx="335">
                  <c:v>15.173500000000001</c:v>
                </c:pt>
                <c:pt idx="336">
                  <c:v>15.173500000000001</c:v>
                </c:pt>
                <c:pt idx="337">
                  <c:v>15.173500000000001</c:v>
                </c:pt>
                <c:pt idx="338">
                  <c:v>15.173500000000001</c:v>
                </c:pt>
                <c:pt idx="339">
                  <c:v>15.195</c:v>
                </c:pt>
                <c:pt idx="340">
                  <c:v>15.195</c:v>
                </c:pt>
                <c:pt idx="341">
                  <c:v>15.195</c:v>
                </c:pt>
                <c:pt idx="342">
                  <c:v>15.195</c:v>
                </c:pt>
                <c:pt idx="343">
                  <c:v>15.195</c:v>
                </c:pt>
                <c:pt idx="344">
                  <c:v>15.317600000000001</c:v>
                </c:pt>
                <c:pt idx="345">
                  <c:v>15.317600000000001</c:v>
                </c:pt>
                <c:pt idx="346">
                  <c:v>15.317600000000001</c:v>
                </c:pt>
                <c:pt idx="347">
                  <c:v>15.317600000000001</c:v>
                </c:pt>
                <c:pt idx="348">
                  <c:v>15.317600000000001</c:v>
                </c:pt>
                <c:pt idx="349">
                  <c:v>15.4191</c:v>
                </c:pt>
                <c:pt idx="350">
                  <c:v>15.4191</c:v>
                </c:pt>
                <c:pt idx="351">
                  <c:v>15.4191</c:v>
                </c:pt>
                <c:pt idx="352">
                  <c:v>15.4191</c:v>
                </c:pt>
                <c:pt idx="353">
                  <c:v>15.4191</c:v>
                </c:pt>
                <c:pt idx="354">
                  <c:v>15.1836</c:v>
                </c:pt>
                <c:pt idx="355">
                  <c:v>15.1836</c:v>
                </c:pt>
                <c:pt idx="356">
                  <c:v>15.1836</c:v>
                </c:pt>
                <c:pt idx="357">
                  <c:v>15.1836</c:v>
                </c:pt>
                <c:pt idx="358">
                  <c:v>15.1836</c:v>
                </c:pt>
                <c:pt idx="359">
                  <c:v>15.1836</c:v>
                </c:pt>
                <c:pt idx="360">
                  <c:v>14.8386</c:v>
                </c:pt>
                <c:pt idx="361">
                  <c:v>14.8386</c:v>
                </c:pt>
                <c:pt idx="362">
                  <c:v>14.8386</c:v>
                </c:pt>
                <c:pt idx="363">
                  <c:v>14.8386</c:v>
                </c:pt>
                <c:pt idx="364">
                  <c:v>14.8386</c:v>
                </c:pt>
                <c:pt idx="365">
                  <c:v>14.945</c:v>
                </c:pt>
                <c:pt idx="366">
                  <c:v>14.945</c:v>
                </c:pt>
                <c:pt idx="367">
                  <c:v>14.945</c:v>
                </c:pt>
                <c:pt idx="368">
                  <c:v>14.945</c:v>
                </c:pt>
                <c:pt idx="369">
                  <c:v>15.047800000000001</c:v>
                </c:pt>
                <c:pt idx="370">
                  <c:v>15.047800000000001</c:v>
                </c:pt>
                <c:pt idx="371">
                  <c:v>15.047800000000001</c:v>
                </c:pt>
                <c:pt idx="372">
                  <c:v>15.047800000000001</c:v>
                </c:pt>
                <c:pt idx="373">
                  <c:v>15.047800000000001</c:v>
                </c:pt>
                <c:pt idx="374">
                  <c:v>15.047800000000001</c:v>
                </c:pt>
                <c:pt idx="375">
                  <c:v>14.9534</c:v>
                </c:pt>
                <c:pt idx="376">
                  <c:v>14.9534</c:v>
                </c:pt>
                <c:pt idx="377">
                  <c:v>14.9534</c:v>
                </c:pt>
                <c:pt idx="378">
                  <c:v>14.9534</c:v>
                </c:pt>
                <c:pt idx="379">
                  <c:v>14.9534</c:v>
                </c:pt>
                <c:pt idx="380">
                  <c:v>15.1921</c:v>
                </c:pt>
                <c:pt idx="381">
                  <c:v>15.1921</c:v>
                </c:pt>
                <c:pt idx="382">
                  <c:v>15.1921</c:v>
                </c:pt>
                <c:pt idx="383">
                  <c:v>15.1921</c:v>
                </c:pt>
                <c:pt idx="384">
                  <c:v>15.1921</c:v>
                </c:pt>
                <c:pt idx="385">
                  <c:v>15.4773</c:v>
                </c:pt>
                <c:pt idx="386">
                  <c:v>15.4773</c:v>
                </c:pt>
                <c:pt idx="387">
                  <c:v>15.4773</c:v>
                </c:pt>
                <c:pt idx="388">
                  <c:v>15.4773</c:v>
                </c:pt>
                <c:pt idx="389">
                  <c:v>15.4773</c:v>
                </c:pt>
                <c:pt idx="390">
                  <c:v>15.1654</c:v>
                </c:pt>
                <c:pt idx="391">
                  <c:v>15.1654</c:v>
                </c:pt>
                <c:pt idx="392">
                  <c:v>15.1654</c:v>
                </c:pt>
                <c:pt idx="393">
                  <c:v>15.1654</c:v>
                </c:pt>
                <c:pt idx="394">
                  <c:v>15.1654</c:v>
                </c:pt>
                <c:pt idx="395">
                  <c:v>14.326599999999999</c:v>
                </c:pt>
                <c:pt idx="396">
                  <c:v>14.326599999999999</c:v>
                </c:pt>
                <c:pt idx="397">
                  <c:v>14.326599999999999</c:v>
                </c:pt>
                <c:pt idx="398">
                  <c:v>14.326599999999999</c:v>
                </c:pt>
                <c:pt idx="399">
                  <c:v>13.834099999999999</c:v>
                </c:pt>
                <c:pt idx="400">
                  <c:v>13.834099999999999</c:v>
                </c:pt>
                <c:pt idx="401">
                  <c:v>13.834099999999999</c:v>
                </c:pt>
                <c:pt idx="402">
                  <c:v>13.834099999999999</c:v>
                </c:pt>
                <c:pt idx="403">
                  <c:v>13.834099999999999</c:v>
                </c:pt>
                <c:pt idx="404">
                  <c:v>13.828099999999999</c:v>
                </c:pt>
                <c:pt idx="405">
                  <c:v>13.828099999999999</c:v>
                </c:pt>
                <c:pt idx="406">
                  <c:v>13.828099999999999</c:v>
                </c:pt>
                <c:pt idx="407">
                  <c:v>13.828099999999999</c:v>
                </c:pt>
                <c:pt idx="408">
                  <c:v>13.828099999999999</c:v>
                </c:pt>
                <c:pt idx="409">
                  <c:v>13.828099999999999</c:v>
                </c:pt>
                <c:pt idx="410">
                  <c:v>14.091900000000001</c:v>
                </c:pt>
                <c:pt idx="411">
                  <c:v>14.091900000000001</c:v>
                </c:pt>
                <c:pt idx="412">
                  <c:v>14.091900000000001</c:v>
                </c:pt>
                <c:pt idx="413">
                  <c:v>14.091900000000001</c:v>
                </c:pt>
                <c:pt idx="414">
                  <c:v>14.091900000000001</c:v>
                </c:pt>
                <c:pt idx="415">
                  <c:v>14.8666</c:v>
                </c:pt>
                <c:pt idx="416">
                  <c:v>14.8666</c:v>
                </c:pt>
                <c:pt idx="417">
                  <c:v>14.8666</c:v>
                </c:pt>
                <c:pt idx="418">
                  <c:v>14.8666</c:v>
                </c:pt>
                <c:pt idx="419">
                  <c:v>14.8666</c:v>
                </c:pt>
                <c:pt idx="420">
                  <c:v>15.7288</c:v>
                </c:pt>
                <c:pt idx="421">
                  <c:v>15.7288</c:v>
                </c:pt>
                <c:pt idx="422">
                  <c:v>15.7288</c:v>
                </c:pt>
                <c:pt idx="423">
                  <c:v>15.7288</c:v>
                </c:pt>
                <c:pt idx="424">
                  <c:v>15.7288</c:v>
                </c:pt>
                <c:pt idx="425">
                  <c:v>16.1829</c:v>
                </c:pt>
                <c:pt idx="426">
                  <c:v>16.1829</c:v>
                </c:pt>
                <c:pt idx="427">
                  <c:v>16.1829</c:v>
                </c:pt>
                <c:pt idx="428">
                  <c:v>16.1829</c:v>
                </c:pt>
                <c:pt idx="429">
                  <c:v>16.1829</c:v>
                </c:pt>
                <c:pt idx="430">
                  <c:v>16.166399999999999</c:v>
                </c:pt>
                <c:pt idx="431">
                  <c:v>16.166399999999999</c:v>
                </c:pt>
                <c:pt idx="432">
                  <c:v>16.166399999999999</c:v>
                </c:pt>
                <c:pt idx="433">
                  <c:v>16.166399999999999</c:v>
                </c:pt>
                <c:pt idx="434">
                  <c:v>16.166399999999999</c:v>
                </c:pt>
                <c:pt idx="435">
                  <c:v>15.821999999999999</c:v>
                </c:pt>
                <c:pt idx="436">
                  <c:v>15.821999999999999</c:v>
                </c:pt>
                <c:pt idx="437">
                  <c:v>15.821999999999999</c:v>
                </c:pt>
                <c:pt idx="438">
                  <c:v>15.821999999999999</c:v>
                </c:pt>
                <c:pt idx="439">
                  <c:v>15.821999999999999</c:v>
                </c:pt>
                <c:pt idx="440">
                  <c:v>15.233700000000001</c:v>
                </c:pt>
                <c:pt idx="441">
                  <c:v>15.233700000000001</c:v>
                </c:pt>
                <c:pt idx="442">
                  <c:v>15.233700000000001</c:v>
                </c:pt>
                <c:pt idx="443">
                  <c:v>15.233700000000001</c:v>
                </c:pt>
                <c:pt idx="444">
                  <c:v>15.233700000000001</c:v>
                </c:pt>
                <c:pt idx="445">
                  <c:v>14.689500000000001</c:v>
                </c:pt>
                <c:pt idx="446">
                  <c:v>14.689500000000001</c:v>
                </c:pt>
                <c:pt idx="447">
                  <c:v>14.689500000000001</c:v>
                </c:pt>
                <c:pt idx="448">
                  <c:v>14.689500000000001</c:v>
                </c:pt>
                <c:pt idx="449">
                  <c:v>14.689500000000001</c:v>
                </c:pt>
                <c:pt idx="450">
                  <c:v>14.726800000000001</c:v>
                </c:pt>
                <c:pt idx="451">
                  <c:v>14.726800000000001</c:v>
                </c:pt>
                <c:pt idx="452">
                  <c:v>14.726800000000001</c:v>
                </c:pt>
                <c:pt idx="453">
                  <c:v>14.726800000000001</c:v>
                </c:pt>
                <c:pt idx="454">
                  <c:v>14.726800000000001</c:v>
                </c:pt>
                <c:pt idx="455">
                  <c:v>15.0756</c:v>
                </c:pt>
                <c:pt idx="456">
                  <c:v>15.0756</c:v>
                </c:pt>
                <c:pt idx="457">
                  <c:v>15.0756</c:v>
                </c:pt>
                <c:pt idx="458">
                  <c:v>15.0756</c:v>
                </c:pt>
                <c:pt idx="459">
                  <c:v>15.0756</c:v>
                </c:pt>
                <c:pt idx="460">
                  <c:v>15.297599999999999</c:v>
                </c:pt>
                <c:pt idx="461">
                  <c:v>15.297599999999999</c:v>
                </c:pt>
                <c:pt idx="462">
                  <c:v>15.297599999999999</c:v>
                </c:pt>
                <c:pt idx="463">
                  <c:v>15.297599999999999</c:v>
                </c:pt>
                <c:pt idx="464">
                  <c:v>15.297599999999999</c:v>
                </c:pt>
                <c:pt idx="465">
                  <c:v>15.136100000000001</c:v>
                </c:pt>
                <c:pt idx="466">
                  <c:v>15.136100000000001</c:v>
                </c:pt>
                <c:pt idx="467">
                  <c:v>15.136100000000001</c:v>
                </c:pt>
                <c:pt idx="468">
                  <c:v>15.136100000000001</c:v>
                </c:pt>
                <c:pt idx="469">
                  <c:v>15.136100000000001</c:v>
                </c:pt>
                <c:pt idx="470">
                  <c:v>14.8118</c:v>
                </c:pt>
                <c:pt idx="471">
                  <c:v>14.8118</c:v>
                </c:pt>
                <c:pt idx="472">
                  <c:v>14.8118</c:v>
                </c:pt>
                <c:pt idx="473">
                  <c:v>14.8118</c:v>
                </c:pt>
                <c:pt idx="474">
                  <c:v>14.9939</c:v>
                </c:pt>
                <c:pt idx="475">
                  <c:v>14.9939</c:v>
                </c:pt>
                <c:pt idx="476">
                  <c:v>14.9939</c:v>
                </c:pt>
                <c:pt idx="477">
                  <c:v>14.9939</c:v>
                </c:pt>
                <c:pt idx="478">
                  <c:v>14.9939</c:v>
                </c:pt>
                <c:pt idx="479">
                  <c:v>15.462999999999999</c:v>
                </c:pt>
                <c:pt idx="480">
                  <c:v>15.462999999999999</c:v>
                </c:pt>
                <c:pt idx="481">
                  <c:v>15.462999999999999</c:v>
                </c:pt>
                <c:pt idx="482">
                  <c:v>15.462999999999999</c:v>
                </c:pt>
                <c:pt idx="483">
                  <c:v>15.462999999999999</c:v>
                </c:pt>
                <c:pt idx="484">
                  <c:v>15.462999999999999</c:v>
                </c:pt>
                <c:pt idx="485">
                  <c:v>15.7936</c:v>
                </c:pt>
                <c:pt idx="486">
                  <c:v>15.7936</c:v>
                </c:pt>
                <c:pt idx="487">
                  <c:v>15.7936</c:v>
                </c:pt>
                <c:pt idx="488">
                  <c:v>15.7936</c:v>
                </c:pt>
                <c:pt idx="489">
                  <c:v>15.8725</c:v>
                </c:pt>
                <c:pt idx="490">
                  <c:v>15.8725</c:v>
                </c:pt>
                <c:pt idx="491">
                  <c:v>15.8725</c:v>
                </c:pt>
                <c:pt idx="492">
                  <c:v>15.8725</c:v>
                </c:pt>
                <c:pt idx="493">
                  <c:v>15.8725</c:v>
                </c:pt>
                <c:pt idx="494">
                  <c:v>15.6525</c:v>
                </c:pt>
                <c:pt idx="495">
                  <c:v>15.6525</c:v>
                </c:pt>
                <c:pt idx="496">
                  <c:v>15.6525</c:v>
                </c:pt>
                <c:pt idx="497">
                  <c:v>15.6525</c:v>
                </c:pt>
                <c:pt idx="498">
                  <c:v>15.6525</c:v>
                </c:pt>
                <c:pt idx="499">
                  <c:v>15.355600000000001</c:v>
                </c:pt>
                <c:pt idx="500">
                  <c:v>15.355600000000001</c:v>
                </c:pt>
                <c:pt idx="501">
                  <c:v>15.355600000000001</c:v>
                </c:pt>
                <c:pt idx="502">
                  <c:v>15.355600000000001</c:v>
                </c:pt>
                <c:pt idx="503">
                  <c:v>15.355600000000001</c:v>
                </c:pt>
                <c:pt idx="504">
                  <c:v>14.967000000000001</c:v>
                </c:pt>
                <c:pt idx="505">
                  <c:v>14.967000000000001</c:v>
                </c:pt>
                <c:pt idx="506">
                  <c:v>14.967000000000001</c:v>
                </c:pt>
                <c:pt idx="507">
                  <c:v>14.967000000000001</c:v>
                </c:pt>
                <c:pt idx="508">
                  <c:v>14.967000000000001</c:v>
                </c:pt>
                <c:pt idx="509">
                  <c:v>14.967000000000001</c:v>
                </c:pt>
                <c:pt idx="510">
                  <c:v>14.6172</c:v>
                </c:pt>
                <c:pt idx="511">
                  <c:v>14.6172</c:v>
                </c:pt>
                <c:pt idx="512">
                  <c:v>14.6172</c:v>
                </c:pt>
                <c:pt idx="513">
                  <c:v>14.6172</c:v>
                </c:pt>
                <c:pt idx="514">
                  <c:v>14.6172</c:v>
                </c:pt>
                <c:pt idx="515">
                  <c:v>14.787100000000001</c:v>
                </c:pt>
                <c:pt idx="516">
                  <c:v>14.787100000000001</c:v>
                </c:pt>
                <c:pt idx="517">
                  <c:v>14.787100000000001</c:v>
                </c:pt>
                <c:pt idx="518">
                  <c:v>14.787100000000001</c:v>
                </c:pt>
                <c:pt idx="519">
                  <c:v>14.787100000000001</c:v>
                </c:pt>
                <c:pt idx="520">
                  <c:v>15.1873</c:v>
                </c:pt>
                <c:pt idx="521">
                  <c:v>15.1873</c:v>
                </c:pt>
                <c:pt idx="522">
                  <c:v>15.465299999999999</c:v>
                </c:pt>
                <c:pt idx="523">
                  <c:v>15.465299999999999</c:v>
                </c:pt>
                <c:pt idx="524">
                  <c:v>15.304600000000001</c:v>
                </c:pt>
                <c:pt idx="525">
                  <c:v>15.304600000000001</c:v>
                </c:pt>
                <c:pt idx="526">
                  <c:v>15.304600000000001</c:v>
                </c:pt>
                <c:pt idx="527">
                  <c:v>15.304600000000001</c:v>
                </c:pt>
                <c:pt idx="528">
                  <c:v>15.304600000000001</c:v>
                </c:pt>
                <c:pt idx="529">
                  <c:v>15.158799999999999</c:v>
                </c:pt>
                <c:pt idx="530">
                  <c:v>15.158799999999999</c:v>
                </c:pt>
                <c:pt idx="531">
                  <c:v>15.158799999999999</c:v>
                </c:pt>
                <c:pt idx="532">
                  <c:v>15.158799999999999</c:v>
                </c:pt>
                <c:pt idx="533">
                  <c:v>15.158799999999999</c:v>
                </c:pt>
                <c:pt idx="534">
                  <c:v>15.072800000000001</c:v>
                </c:pt>
                <c:pt idx="535">
                  <c:v>15.072800000000001</c:v>
                </c:pt>
                <c:pt idx="536">
                  <c:v>15.072800000000001</c:v>
                </c:pt>
                <c:pt idx="537">
                  <c:v>15.072800000000001</c:v>
                </c:pt>
                <c:pt idx="538">
                  <c:v>15.072800000000001</c:v>
                </c:pt>
                <c:pt idx="539">
                  <c:v>15.113</c:v>
                </c:pt>
                <c:pt idx="540">
                  <c:v>15.113</c:v>
                </c:pt>
                <c:pt idx="541">
                  <c:v>15.113</c:v>
                </c:pt>
                <c:pt idx="542">
                  <c:v>15.113</c:v>
                </c:pt>
                <c:pt idx="543">
                  <c:v>15.113</c:v>
                </c:pt>
                <c:pt idx="544">
                  <c:v>15.1111</c:v>
                </c:pt>
                <c:pt idx="545">
                  <c:v>15.1111</c:v>
                </c:pt>
                <c:pt idx="546">
                  <c:v>15.1111</c:v>
                </c:pt>
                <c:pt idx="547">
                  <c:v>15.1111</c:v>
                </c:pt>
                <c:pt idx="548">
                  <c:v>15.1111</c:v>
                </c:pt>
                <c:pt idx="549">
                  <c:v>15.041700000000001</c:v>
                </c:pt>
                <c:pt idx="550">
                  <c:v>15.041700000000001</c:v>
                </c:pt>
                <c:pt idx="551">
                  <c:v>15.041700000000001</c:v>
                </c:pt>
                <c:pt idx="552">
                  <c:v>15.041700000000001</c:v>
                </c:pt>
                <c:pt idx="553">
                  <c:v>15.308299999999999</c:v>
                </c:pt>
                <c:pt idx="554">
                  <c:v>15.308299999999999</c:v>
                </c:pt>
                <c:pt idx="555">
                  <c:v>15.308299999999999</c:v>
                </c:pt>
                <c:pt idx="556">
                  <c:v>15.308299999999999</c:v>
                </c:pt>
                <c:pt idx="557">
                  <c:v>15.308299999999999</c:v>
                </c:pt>
                <c:pt idx="558">
                  <c:v>15.308299999999999</c:v>
                </c:pt>
                <c:pt idx="559">
                  <c:v>15.642099999999999</c:v>
                </c:pt>
                <c:pt idx="560">
                  <c:v>15.642099999999999</c:v>
                </c:pt>
                <c:pt idx="561">
                  <c:v>15.642099999999999</c:v>
                </c:pt>
                <c:pt idx="562">
                  <c:v>15.642099999999999</c:v>
                </c:pt>
                <c:pt idx="563">
                  <c:v>15.677899999999999</c:v>
                </c:pt>
                <c:pt idx="564">
                  <c:v>15.677899999999999</c:v>
                </c:pt>
                <c:pt idx="565">
                  <c:v>15.677899999999999</c:v>
                </c:pt>
                <c:pt idx="566">
                  <c:v>15.677899999999999</c:v>
                </c:pt>
                <c:pt idx="567">
                  <c:v>15.677899999999999</c:v>
                </c:pt>
                <c:pt idx="568">
                  <c:v>15.3383</c:v>
                </c:pt>
                <c:pt idx="569">
                  <c:v>15.3383</c:v>
                </c:pt>
                <c:pt idx="570">
                  <c:v>15.3383</c:v>
                </c:pt>
                <c:pt idx="571">
                  <c:v>15.3383</c:v>
                </c:pt>
                <c:pt idx="572">
                  <c:v>15.3383</c:v>
                </c:pt>
                <c:pt idx="573">
                  <c:v>14.9428</c:v>
                </c:pt>
                <c:pt idx="574">
                  <c:v>14.9428</c:v>
                </c:pt>
                <c:pt idx="575">
                  <c:v>14.9428</c:v>
                </c:pt>
                <c:pt idx="576">
                  <c:v>14.9428</c:v>
                </c:pt>
                <c:pt idx="577">
                  <c:v>14.9428</c:v>
                </c:pt>
                <c:pt idx="578">
                  <c:v>15.020200000000001</c:v>
                </c:pt>
                <c:pt idx="579">
                  <c:v>15.020200000000001</c:v>
                </c:pt>
                <c:pt idx="580">
                  <c:v>15.020200000000001</c:v>
                </c:pt>
                <c:pt idx="581">
                  <c:v>15.020200000000001</c:v>
                </c:pt>
                <c:pt idx="582">
                  <c:v>15.020200000000001</c:v>
                </c:pt>
                <c:pt idx="583">
                  <c:v>15.020200000000001</c:v>
                </c:pt>
                <c:pt idx="584">
                  <c:v>15.2509</c:v>
                </c:pt>
                <c:pt idx="585">
                  <c:v>15.2509</c:v>
                </c:pt>
                <c:pt idx="586">
                  <c:v>15.2509</c:v>
                </c:pt>
                <c:pt idx="587">
                  <c:v>15.2509</c:v>
                </c:pt>
                <c:pt idx="588">
                  <c:v>15.2509</c:v>
                </c:pt>
                <c:pt idx="589">
                  <c:v>15.342599999999999</c:v>
                </c:pt>
                <c:pt idx="590">
                  <c:v>15.342599999999999</c:v>
                </c:pt>
                <c:pt idx="591">
                  <c:v>15.342599999999999</c:v>
                </c:pt>
                <c:pt idx="592">
                  <c:v>15.342599999999999</c:v>
                </c:pt>
                <c:pt idx="593">
                  <c:v>15.342599999999999</c:v>
                </c:pt>
                <c:pt idx="594">
                  <c:v>15.366300000000001</c:v>
                </c:pt>
                <c:pt idx="595">
                  <c:v>15.366300000000001</c:v>
                </c:pt>
                <c:pt idx="596">
                  <c:v>15.366300000000001</c:v>
                </c:pt>
                <c:pt idx="597">
                  <c:v>15.366300000000001</c:v>
                </c:pt>
                <c:pt idx="598">
                  <c:v>15.366300000000001</c:v>
                </c:pt>
                <c:pt idx="599">
                  <c:v>15.3215</c:v>
                </c:pt>
                <c:pt idx="600">
                  <c:v>15.3215</c:v>
                </c:pt>
                <c:pt idx="601">
                  <c:v>15.3215</c:v>
                </c:pt>
                <c:pt idx="602">
                  <c:v>15.3215</c:v>
                </c:pt>
                <c:pt idx="603">
                  <c:v>15.3215</c:v>
                </c:pt>
                <c:pt idx="604">
                  <c:v>15.2675</c:v>
                </c:pt>
                <c:pt idx="605">
                  <c:v>15.2675</c:v>
                </c:pt>
                <c:pt idx="606">
                  <c:v>15.2675</c:v>
                </c:pt>
                <c:pt idx="607">
                  <c:v>15.2675</c:v>
                </c:pt>
                <c:pt idx="608">
                  <c:v>15.1972</c:v>
                </c:pt>
                <c:pt idx="609">
                  <c:v>15.1972</c:v>
                </c:pt>
                <c:pt idx="610">
                  <c:v>15.1972</c:v>
                </c:pt>
                <c:pt idx="611">
                  <c:v>15.1972</c:v>
                </c:pt>
                <c:pt idx="612">
                  <c:v>15.1972</c:v>
                </c:pt>
                <c:pt idx="613">
                  <c:v>15.097799999999999</c:v>
                </c:pt>
                <c:pt idx="614">
                  <c:v>15.097799999999999</c:v>
                </c:pt>
                <c:pt idx="615">
                  <c:v>15.097799999999999</c:v>
                </c:pt>
                <c:pt idx="616">
                  <c:v>15.097799999999999</c:v>
                </c:pt>
                <c:pt idx="617">
                  <c:v>15.097799999999999</c:v>
                </c:pt>
                <c:pt idx="618">
                  <c:v>15.097799999999999</c:v>
                </c:pt>
                <c:pt idx="619">
                  <c:v>15.1114</c:v>
                </c:pt>
                <c:pt idx="620">
                  <c:v>15.1114</c:v>
                </c:pt>
                <c:pt idx="621">
                  <c:v>15.1114</c:v>
                </c:pt>
                <c:pt idx="622">
                  <c:v>15.1114</c:v>
                </c:pt>
                <c:pt idx="623">
                  <c:v>14.761100000000001</c:v>
                </c:pt>
                <c:pt idx="624">
                  <c:v>14.761100000000001</c:v>
                </c:pt>
                <c:pt idx="625">
                  <c:v>14.761100000000001</c:v>
                </c:pt>
                <c:pt idx="626">
                  <c:v>14.761100000000001</c:v>
                </c:pt>
                <c:pt idx="627">
                  <c:v>14.761100000000001</c:v>
                </c:pt>
                <c:pt idx="628">
                  <c:v>14.761100000000001</c:v>
                </c:pt>
                <c:pt idx="629">
                  <c:v>13.9399</c:v>
                </c:pt>
                <c:pt idx="630">
                  <c:v>13.9399</c:v>
                </c:pt>
                <c:pt idx="631">
                  <c:v>13.9399</c:v>
                </c:pt>
                <c:pt idx="632">
                  <c:v>13.9399</c:v>
                </c:pt>
                <c:pt idx="633">
                  <c:v>13.9399</c:v>
                </c:pt>
                <c:pt idx="634">
                  <c:v>13.598599999999999</c:v>
                </c:pt>
                <c:pt idx="635">
                  <c:v>13.598599999999999</c:v>
                </c:pt>
                <c:pt idx="636">
                  <c:v>13.598599999999999</c:v>
                </c:pt>
                <c:pt idx="637">
                  <c:v>13.598599999999999</c:v>
                </c:pt>
                <c:pt idx="638">
                  <c:v>13.598599999999999</c:v>
                </c:pt>
                <c:pt idx="639">
                  <c:v>14.0016</c:v>
                </c:pt>
                <c:pt idx="640">
                  <c:v>14.0016</c:v>
                </c:pt>
                <c:pt idx="641">
                  <c:v>14.0016</c:v>
                </c:pt>
                <c:pt idx="642">
                  <c:v>14.0016</c:v>
                </c:pt>
                <c:pt idx="643">
                  <c:v>14.0016</c:v>
                </c:pt>
                <c:pt idx="644">
                  <c:v>14.892300000000001</c:v>
                </c:pt>
                <c:pt idx="645">
                  <c:v>14.892300000000001</c:v>
                </c:pt>
                <c:pt idx="646">
                  <c:v>14.892300000000001</c:v>
                </c:pt>
                <c:pt idx="647">
                  <c:v>14.892300000000001</c:v>
                </c:pt>
                <c:pt idx="648">
                  <c:v>15.688800000000001</c:v>
                </c:pt>
                <c:pt idx="649">
                  <c:v>15.688800000000001</c:v>
                </c:pt>
                <c:pt idx="650">
                  <c:v>15.688800000000001</c:v>
                </c:pt>
                <c:pt idx="651">
                  <c:v>15.688800000000001</c:v>
                </c:pt>
                <c:pt idx="652">
                  <c:v>15.688800000000001</c:v>
                </c:pt>
                <c:pt idx="653">
                  <c:v>15.9901</c:v>
                </c:pt>
                <c:pt idx="654">
                  <c:v>15.9901</c:v>
                </c:pt>
                <c:pt idx="655">
                  <c:v>15.9901</c:v>
                </c:pt>
                <c:pt idx="656">
                  <c:v>15.9901</c:v>
                </c:pt>
                <c:pt idx="657">
                  <c:v>15.9901</c:v>
                </c:pt>
                <c:pt idx="658">
                  <c:v>15.9901</c:v>
                </c:pt>
                <c:pt idx="659">
                  <c:v>15.7928</c:v>
                </c:pt>
                <c:pt idx="660">
                  <c:v>15.7928</c:v>
                </c:pt>
                <c:pt idx="661">
                  <c:v>15.7928</c:v>
                </c:pt>
                <c:pt idx="662">
                  <c:v>15.7928</c:v>
                </c:pt>
                <c:pt idx="663">
                  <c:v>15.1462</c:v>
                </c:pt>
                <c:pt idx="664">
                  <c:v>15.1462</c:v>
                </c:pt>
                <c:pt idx="665">
                  <c:v>15.1462</c:v>
                </c:pt>
                <c:pt idx="666">
                  <c:v>15.1462</c:v>
                </c:pt>
                <c:pt idx="667">
                  <c:v>15.1462</c:v>
                </c:pt>
                <c:pt idx="668">
                  <c:v>15.1462</c:v>
                </c:pt>
                <c:pt idx="669">
                  <c:v>14.7685</c:v>
                </c:pt>
                <c:pt idx="670">
                  <c:v>14.7685</c:v>
                </c:pt>
                <c:pt idx="671">
                  <c:v>14.7685</c:v>
                </c:pt>
                <c:pt idx="672">
                  <c:v>14.7685</c:v>
                </c:pt>
                <c:pt idx="673">
                  <c:v>14.7685</c:v>
                </c:pt>
                <c:pt idx="674">
                  <c:v>15.020300000000001</c:v>
                </c:pt>
                <c:pt idx="675">
                  <c:v>15.020300000000001</c:v>
                </c:pt>
                <c:pt idx="676">
                  <c:v>15.020300000000001</c:v>
                </c:pt>
                <c:pt idx="677">
                  <c:v>15.020300000000001</c:v>
                </c:pt>
                <c:pt idx="678">
                  <c:v>15.020300000000001</c:v>
                </c:pt>
                <c:pt idx="679">
                  <c:v>15.412800000000001</c:v>
                </c:pt>
                <c:pt idx="680">
                  <c:v>15.412800000000001</c:v>
                </c:pt>
                <c:pt idx="681">
                  <c:v>15.412800000000001</c:v>
                </c:pt>
                <c:pt idx="682">
                  <c:v>15.412800000000001</c:v>
                </c:pt>
                <c:pt idx="683">
                  <c:v>15.412800000000001</c:v>
                </c:pt>
                <c:pt idx="684">
                  <c:v>15.6031</c:v>
                </c:pt>
                <c:pt idx="685">
                  <c:v>15.6031</c:v>
                </c:pt>
                <c:pt idx="686">
                  <c:v>15.6031</c:v>
                </c:pt>
                <c:pt idx="687">
                  <c:v>15.6031</c:v>
                </c:pt>
                <c:pt idx="688">
                  <c:v>15.6031</c:v>
                </c:pt>
                <c:pt idx="689">
                  <c:v>15.576000000000001</c:v>
                </c:pt>
                <c:pt idx="690">
                  <c:v>15.576000000000001</c:v>
                </c:pt>
                <c:pt idx="691">
                  <c:v>15.576000000000001</c:v>
                </c:pt>
                <c:pt idx="692">
                  <c:v>15.576000000000001</c:v>
                </c:pt>
                <c:pt idx="693">
                  <c:v>15.576000000000001</c:v>
                </c:pt>
                <c:pt idx="694">
                  <c:v>15.5176</c:v>
                </c:pt>
                <c:pt idx="695">
                  <c:v>15.5176</c:v>
                </c:pt>
                <c:pt idx="696">
                  <c:v>15.5176</c:v>
                </c:pt>
                <c:pt idx="697">
                  <c:v>15.5176</c:v>
                </c:pt>
                <c:pt idx="698">
                  <c:v>15.5176</c:v>
                </c:pt>
                <c:pt idx="699">
                  <c:v>15.561500000000001</c:v>
                </c:pt>
                <c:pt idx="700">
                  <c:v>15.561500000000001</c:v>
                </c:pt>
                <c:pt idx="701">
                  <c:v>15.561500000000001</c:v>
                </c:pt>
                <c:pt idx="702">
                  <c:v>15.561500000000001</c:v>
                </c:pt>
                <c:pt idx="703">
                  <c:v>15.342000000000001</c:v>
                </c:pt>
                <c:pt idx="704">
                  <c:v>15.342000000000001</c:v>
                </c:pt>
                <c:pt idx="705">
                  <c:v>15.342000000000001</c:v>
                </c:pt>
                <c:pt idx="706">
                  <c:v>15.342000000000001</c:v>
                </c:pt>
                <c:pt idx="707">
                  <c:v>15.342000000000001</c:v>
                </c:pt>
                <c:pt idx="708">
                  <c:v>15.342000000000001</c:v>
                </c:pt>
                <c:pt idx="709">
                  <c:v>14.953799999999999</c:v>
                </c:pt>
                <c:pt idx="710">
                  <c:v>14.953799999999999</c:v>
                </c:pt>
                <c:pt idx="711">
                  <c:v>14.953799999999999</c:v>
                </c:pt>
                <c:pt idx="712">
                  <c:v>14.953799999999999</c:v>
                </c:pt>
                <c:pt idx="713">
                  <c:v>14.997</c:v>
                </c:pt>
                <c:pt idx="714">
                  <c:v>14.997</c:v>
                </c:pt>
                <c:pt idx="715">
                  <c:v>14.997</c:v>
                </c:pt>
                <c:pt idx="716">
                  <c:v>14.997</c:v>
                </c:pt>
                <c:pt idx="717">
                  <c:v>14.997</c:v>
                </c:pt>
                <c:pt idx="718">
                  <c:v>15.2341</c:v>
                </c:pt>
                <c:pt idx="719">
                  <c:v>15.2341</c:v>
                </c:pt>
                <c:pt idx="720">
                  <c:v>15.2341</c:v>
                </c:pt>
                <c:pt idx="721">
                  <c:v>15.2341</c:v>
                </c:pt>
                <c:pt idx="722">
                  <c:v>15.2341</c:v>
                </c:pt>
                <c:pt idx="723">
                  <c:v>15.3329</c:v>
                </c:pt>
                <c:pt idx="724">
                  <c:v>15.3329</c:v>
                </c:pt>
                <c:pt idx="725">
                  <c:v>15.3329</c:v>
                </c:pt>
                <c:pt idx="726">
                  <c:v>15.3329</c:v>
                </c:pt>
                <c:pt idx="727">
                  <c:v>15.3329</c:v>
                </c:pt>
                <c:pt idx="728">
                  <c:v>15.180899999999999</c:v>
                </c:pt>
                <c:pt idx="729">
                  <c:v>15.180899999999999</c:v>
                </c:pt>
                <c:pt idx="730">
                  <c:v>15.180899999999999</c:v>
                </c:pt>
                <c:pt idx="731">
                  <c:v>15.180899999999999</c:v>
                </c:pt>
                <c:pt idx="732">
                  <c:v>15.180899999999999</c:v>
                </c:pt>
                <c:pt idx="733">
                  <c:v>15.180899999999999</c:v>
                </c:pt>
                <c:pt idx="734">
                  <c:v>14.9537</c:v>
                </c:pt>
                <c:pt idx="735">
                  <c:v>14.9537</c:v>
                </c:pt>
                <c:pt idx="736">
                  <c:v>14.9537</c:v>
                </c:pt>
                <c:pt idx="737">
                  <c:v>14.9537</c:v>
                </c:pt>
                <c:pt idx="738">
                  <c:v>14.9537</c:v>
                </c:pt>
                <c:pt idx="739">
                  <c:v>15.104799999999999</c:v>
                </c:pt>
                <c:pt idx="740">
                  <c:v>15.104799999999999</c:v>
                </c:pt>
                <c:pt idx="741">
                  <c:v>15.104799999999999</c:v>
                </c:pt>
                <c:pt idx="742">
                  <c:v>15.104799999999999</c:v>
                </c:pt>
                <c:pt idx="743">
                  <c:v>15.104799999999999</c:v>
                </c:pt>
                <c:pt idx="744">
                  <c:v>15.3431</c:v>
                </c:pt>
                <c:pt idx="745">
                  <c:v>15.3431</c:v>
                </c:pt>
                <c:pt idx="746">
                  <c:v>15.3431</c:v>
                </c:pt>
                <c:pt idx="747">
                  <c:v>15.3431</c:v>
                </c:pt>
                <c:pt idx="748">
                  <c:v>15.3431</c:v>
                </c:pt>
                <c:pt idx="749">
                  <c:v>15.405900000000001</c:v>
                </c:pt>
                <c:pt idx="750">
                  <c:v>15.405900000000001</c:v>
                </c:pt>
                <c:pt idx="751">
                  <c:v>15.405900000000001</c:v>
                </c:pt>
                <c:pt idx="752">
                  <c:v>15.405900000000001</c:v>
                </c:pt>
                <c:pt idx="753">
                  <c:v>15.405900000000001</c:v>
                </c:pt>
                <c:pt idx="754">
                  <c:v>15.393599999999999</c:v>
                </c:pt>
                <c:pt idx="755">
                  <c:v>15.393599999999999</c:v>
                </c:pt>
                <c:pt idx="756">
                  <c:v>15.393599999999999</c:v>
                </c:pt>
                <c:pt idx="757">
                  <c:v>15.393599999999999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4C-4561-984A-C7A6484FA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05711"/>
        <c:axId val="286491807"/>
      </c:scatterChart>
      <c:valAx>
        <c:axId val="18000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491807"/>
        <c:crosses val="autoZero"/>
        <c:crossBetween val="midCat"/>
      </c:valAx>
      <c:valAx>
        <c:axId val="28649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00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Sheet4!$EP$1:$EP$796</c:f>
              <c:numCache>
                <c:formatCode>General</c:formatCode>
                <c:ptCount val="79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5.66</c:v>
                </c:pt>
                <c:pt idx="550">
                  <c:v>5.67</c:v>
                </c:pt>
                <c:pt idx="551">
                  <c:v>5.68</c:v>
                </c:pt>
                <c:pt idx="552">
                  <c:v>5.69</c:v>
                </c:pt>
                <c:pt idx="553">
                  <c:v>5.7</c:v>
                </c:pt>
                <c:pt idx="554">
                  <c:v>5.71</c:v>
                </c:pt>
                <c:pt idx="555">
                  <c:v>5.72</c:v>
                </c:pt>
                <c:pt idx="556">
                  <c:v>5.73</c:v>
                </c:pt>
                <c:pt idx="557">
                  <c:v>5.74</c:v>
                </c:pt>
                <c:pt idx="558">
                  <c:v>5.75</c:v>
                </c:pt>
                <c:pt idx="559">
                  <c:v>5.76</c:v>
                </c:pt>
                <c:pt idx="560">
                  <c:v>5.77</c:v>
                </c:pt>
                <c:pt idx="561">
                  <c:v>5.78</c:v>
                </c:pt>
                <c:pt idx="562">
                  <c:v>5.79</c:v>
                </c:pt>
                <c:pt idx="563">
                  <c:v>5.8</c:v>
                </c:pt>
                <c:pt idx="564">
                  <c:v>5.81</c:v>
                </c:pt>
                <c:pt idx="565">
                  <c:v>5.82</c:v>
                </c:pt>
                <c:pt idx="566">
                  <c:v>5.83</c:v>
                </c:pt>
                <c:pt idx="567">
                  <c:v>5.84</c:v>
                </c:pt>
                <c:pt idx="568">
                  <c:v>5.85</c:v>
                </c:pt>
                <c:pt idx="569">
                  <c:v>5.86</c:v>
                </c:pt>
                <c:pt idx="570">
                  <c:v>5.87</c:v>
                </c:pt>
                <c:pt idx="571">
                  <c:v>5.88</c:v>
                </c:pt>
                <c:pt idx="572">
                  <c:v>5.89</c:v>
                </c:pt>
                <c:pt idx="573">
                  <c:v>5.9</c:v>
                </c:pt>
                <c:pt idx="574">
                  <c:v>5.91</c:v>
                </c:pt>
                <c:pt idx="575">
                  <c:v>5.92</c:v>
                </c:pt>
                <c:pt idx="576">
                  <c:v>5.93</c:v>
                </c:pt>
                <c:pt idx="577">
                  <c:v>5.94</c:v>
                </c:pt>
                <c:pt idx="578">
                  <c:v>5.95</c:v>
                </c:pt>
                <c:pt idx="579">
                  <c:v>5.96</c:v>
                </c:pt>
                <c:pt idx="580">
                  <c:v>5.97</c:v>
                </c:pt>
                <c:pt idx="581">
                  <c:v>5.98</c:v>
                </c:pt>
                <c:pt idx="582">
                  <c:v>5.99</c:v>
                </c:pt>
                <c:pt idx="583">
                  <c:v>6</c:v>
                </c:pt>
                <c:pt idx="584">
                  <c:v>6.01</c:v>
                </c:pt>
                <c:pt idx="585">
                  <c:v>6.02</c:v>
                </c:pt>
                <c:pt idx="586">
                  <c:v>6.03</c:v>
                </c:pt>
                <c:pt idx="587">
                  <c:v>6.04</c:v>
                </c:pt>
                <c:pt idx="588">
                  <c:v>6.05</c:v>
                </c:pt>
                <c:pt idx="589">
                  <c:v>6.06</c:v>
                </c:pt>
                <c:pt idx="590">
                  <c:v>6.07</c:v>
                </c:pt>
                <c:pt idx="591">
                  <c:v>6.08</c:v>
                </c:pt>
                <c:pt idx="592">
                  <c:v>6.09</c:v>
                </c:pt>
                <c:pt idx="593">
                  <c:v>6.1</c:v>
                </c:pt>
                <c:pt idx="594">
                  <c:v>6.11</c:v>
                </c:pt>
                <c:pt idx="595">
                  <c:v>6.12</c:v>
                </c:pt>
                <c:pt idx="596">
                  <c:v>6.13</c:v>
                </c:pt>
                <c:pt idx="597">
                  <c:v>6.14</c:v>
                </c:pt>
                <c:pt idx="598">
                  <c:v>6.15</c:v>
                </c:pt>
                <c:pt idx="599">
                  <c:v>6.16</c:v>
                </c:pt>
                <c:pt idx="600">
                  <c:v>6.17</c:v>
                </c:pt>
                <c:pt idx="601">
                  <c:v>6.18</c:v>
                </c:pt>
                <c:pt idx="602">
                  <c:v>6.19</c:v>
                </c:pt>
                <c:pt idx="603">
                  <c:v>6.2</c:v>
                </c:pt>
                <c:pt idx="604">
                  <c:v>6.21</c:v>
                </c:pt>
                <c:pt idx="605">
                  <c:v>6.22</c:v>
                </c:pt>
                <c:pt idx="606">
                  <c:v>6.23</c:v>
                </c:pt>
                <c:pt idx="607">
                  <c:v>6.24</c:v>
                </c:pt>
                <c:pt idx="608">
                  <c:v>6.25</c:v>
                </c:pt>
                <c:pt idx="609">
                  <c:v>6.26</c:v>
                </c:pt>
                <c:pt idx="610">
                  <c:v>6.27</c:v>
                </c:pt>
                <c:pt idx="611">
                  <c:v>6.28</c:v>
                </c:pt>
                <c:pt idx="612">
                  <c:v>6.29</c:v>
                </c:pt>
                <c:pt idx="613">
                  <c:v>6.3</c:v>
                </c:pt>
                <c:pt idx="614">
                  <c:v>6.31</c:v>
                </c:pt>
                <c:pt idx="615">
                  <c:v>6.32</c:v>
                </c:pt>
                <c:pt idx="616">
                  <c:v>6.33</c:v>
                </c:pt>
                <c:pt idx="617">
                  <c:v>6.34</c:v>
                </c:pt>
                <c:pt idx="618">
                  <c:v>6.35</c:v>
                </c:pt>
                <c:pt idx="619">
                  <c:v>6.36</c:v>
                </c:pt>
                <c:pt idx="620">
                  <c:v>6.37</c:v>
                </c:pt>
                <c:pt idx="621">
                  <c:v>6.38</c:v>
                </c:pt>
                <c:pt idx="622">
                  <c:v>6.39</c:v>
                </c:pt>
                <c:pt idx="623">
                  <c:v>6.4</c:v>
                </c:pt>
                <c:pt idx="624">
                  <c:v>6.41</c:v>
                </c:pt>
                <c:pt idx="625">
                  <c:v>6.42</c:v>
                </c:pt>
                <c:pt idx="626">
                  <c:v>6.43</c:v>
                </c:pt>
                <c:pt idx="627">
                  <c:v>6.44</c:v>
                </c:pt>
                <c:pt idx="628">
                  <c:v>6.45</c:v>
                </c:pt>
                <c:pt idx="629">
                  <c:v>6.46</c:v>
                </c:pt>
                <c:pt idx="630">
                  <c:v>6.47</c:v>
                </c:pt>
                <c:pt idx="631">
                  <c:v>6.48</c:v>
                </c:pt>
                <c:pt idx="632">
                  <c:v>6.49</c:v>
                </c:pt>
                <c:pt idx="633">
                  <c:v>6.5</c:v>
                </c:pt>
                <c:pt idx="634">
                  <c:v>6.51</c:v>
                </c:pt>
                <c:pt idx="635">
                  <c:v>6.52</c:v>
                </c:pt>
                <c:pt idx="636">
                  <c:v>6.53</c:v>
                </c:pt>
                <c:pt idx="637">
                  <c:v>6.54</c:v>
                </c:pt>
                <c:pt idx="638">
                  <c:v>6.55</c:v>
                </c:pt>
                <c:pt idx="639">
                  <c:v>6.56</c:v>
                </c:pt>
                <c:pt idx="640">
                  <c:v>6.57</c:v>
                </c:pt>
                <c:pt idx="641">
                  <c:v>6.58</c:v>
                </c:pt>
                <c:pt idx="642">
                  <c:v>6.59</c:v>
                </c:pt>
                <c:pt idx="643">
                  <c:v>6.6</c:v>
                </c:pt>
                <c:pt idx="644">
                  <c:v>6.61</c:v>
                </c:pt>
                <c:pt idx="645">
                  <c:v>6.62</c:v>
                </c:pt>
                <c:pt idx="646">
                  <c:v>6.63</c:v>
                </c:pt>
                <c:pt idx="647">
                  <c:v>6.64</c:v>
                </c:pt>
                <c:pt idx="648">
                  <c:v>6.65</c:v>
                </c:pt>
                <c:pt idx="649">
                  <c:v>6.66</c:v>
                </c:pt>
                <c:pt idx="650">
                  <c:v>6.67</c:v>
                </c:pt>
                <c:pt idx="651">
                  <c:v>6.68</c:v>
                </c:pt>
                <c:pt idx="652">
                  <c:v>6.69</c:v>
                </c:pt>
                <c:pt idx="653">
                  <c:v>6.7</c:v>
                </c:pt>
                <c:pt idx="654">
                  <c:v>6.71</c:v>
                </c:pt>
                <c:pt idx="655">
                  <c:v>6.72</c:v>
                </c:pt>
                <c:pt idx="656">
                  <c:v>6.73</c:v>
                </c:pt>
                <c:pt idx="657">
                  <c:v>6.74</c:v>
                </c:pt>
                <c:pt idx="658">
                  <c:v>6.75</c:v>
                </c:pt>
                <c:pt idx="659">
                  <c:v>6.76</c:v>
                </c:pt>
                <c:pt idx="660">
                  <c:v>6.77</c:v>
                </c:pt>
                <c:pt idx="661">
                  <c:v>6.78</c:v>
                </c:pt>
                <c:pt idx="662">
                  <c:v>6.79</c:v>
                </c:pt>
                <c:pt idx="663">
                  <c:v>6.8</c:v>
                </c:pt>
                <c:pt idx="664">
                  <c:v>6.81</c:v>
                </c:pt>
                <c:pt idx="665">
                  <c:v>6.82</c:v>
                </c:pt>
                <c:pt idx="666">
                  <c:v>6.83</c:v>
                </c:pt>
                <c:pt idx="667">
                  <c:v>6.84</c:v>
                </c:pt>
                <c:pt idx="668">
                  <c:v>6.85</c:v>
                </c:pt>
                <c:pt idx="669">
                  <c:v>6.86</c:v>
                </c:pt>
                <c:pt idx="670">
                  <c:v>6.87</c:v>
                </c:pt>
                <c:pt idx="671">
                  <c:v>6.88</c:v>
                </c:pt>
                <c:pt idx="672">
                  <c:v>6.89</c:v>
                </c:pt>
                <c:pt idx="673">
                  <c:v>6.9</c:v>
                </c:pt>
                <c:pt idx="674">
                  <c:v>6.91</c:v>
                </c:pt>
                <c:pt idx="675">
                  <c:v>6.92</c:v>
                </c:pt>
                <c:pt idx="676">
                  <c:v>6.93</c:v>
                </c:pt>
                <c:pt idx="677">
                  <c:v>6.94</c:v>
                </c:pt>
                <c:pt idx="678">
                  <c:v>6.95</c:v>
                </c:pt>
                <c:pt idx="679">
                  <c:v>6.96</c:v>
                </c:pt>
                <c:pt idx="680">
                  <c:v>6.97</c:v>
                </c:pt>
                <c:pt idx="681">
                  <c:v>6.98</c:v>
                </c:pt>
                <c:pt idx="682">
                  <c:v>6.99</c:v>
                </c:pt>
                <c:pt idx="683">
                  <c:v>7</c:v>
                </c:pt>
                <c:pt idx="684">
                  <c:v>7.01</c:v>
                </c:pt>
                <c:pt idx="685">
                  <c:v>7.02</c:v>
                </c:pt>
                <c:pt idx="686">
                  <c:v>7.03</c:v>
                </c:pt>
                <c:pt idx="687">
                  <c:v>7.04</c:v>
                </c:pt>
                <c:pt idx="688">
                  <c:v>7.05</c:v>
                </c:pt>
                <c:pt idx="689">
                  <c:v>7.06</c:v>
                </c:pt>
                <c:pt idx="690">
                  <c:v>7.07</c:v>
                </c:pt>
                <c:pt idx="691">
                  <c:v>7.08</c:v>
                </c:pt>
                <c:pt idx="692">
                  <c:v>7.09</c:v>
                </c:pt>
                <c:pt idx="693">
                  <c:v>7.1</c:v>
                </c:pt>
                <c:pt idx="694">
                  <c:v>7.11</c:v>
                </c:pt>
                <c:pt idx="695">
                  <c:v>7.12</c:v>
                </c:pt>
                <c:pt idx="696">
                  <c:v>7.13</c:v>
                </c:pt>
                <c:pt idx="697">
                  <c:v>7.14</c:v>
                </c:pt>
                <c:pt idx="698">
                  <c:v>7.15</c:v>
                </c:pt>
                <c:pt idx="699">
                  <c:v>7.16</c:v>
                </c:pt>
                <c:pt idx="700">
                  <c:v>7.17</c:v>
                </c:pt>
                <c:pt idx="701">
                  <c:v>7.18</c:v>
                </c:pt>
                <c:pt idx="702">
                  <c:v>7.19</c:v>
                </c:pt>
                <c:pt idx="703">
                  <c:v>7.2</c:v>
                </c:pt>
                <c:pt idx="704">
                  <c:v>7.21</c:v>
                </c:pt>
                <c:pt idx="705">
                  <c:v>7.22</c:v>
                </c:pt>
                <c:pt idx="706">
                  <c:v>7.23</c:v>
                </c:pt>
                <c:pt idx="707">
                  <c:v>7.24</c:v>
                </c:pt>
                <c:pt idx="708">
                  <c:v>7.25</c:v>
                </c:pt>
                <c:pt idx="709">
                  <c:v>7.26</c:v>
                </c:pt>
                <c:pt idx="710">
                  <c:v>7.27</c:v>
                </c:pt>
                <c:pt idx="711">
                  <c:v>7.28</c:v>
                </c:pt>
                <c:pt idx="712">
                  <c:v>7.29</c:v>
                </c:pt>
                <c:pt idx="713">
                  <c:v>7.3</c:v>
                </c:pt>
                <c:pt idx="714">
                  <c:v>7.31</c:v>
                </c:pt>
                <c:pt idx="715">
                  <c:v>7.32</c:v>
                </c:pt>
                <c:pt idx="716">
                  <c:v>7.33</c:v>
                </c:pt>
                <c:pt idx="717">
                  <c:v>7.34</c:v>
                </c:pt>
                <c:pt idx="718">
                  <c:v>7.35</c:v>
                </c:pt>
                <c:pt idx="719">
                  <c:v>7.36</c:v>
                </c:pt>
                <c:pt idx="720">
                  <c:v>7.37</c:v>
                </c:pt>
                <c:pt idx="721">
                  <c:v>7.38</c:v>
                </c:pt>
                <c:pt idx="722">
                  <c:v>7.39</c:v>
                </c:pt>
                <c:pt idx="723">
                  <c:v>7.4</c:v>
                </c:pt>
                <c:pt idx="724">
                  <c:v>7.41</c:v>
                </c:pt>
                <c:pt idx="725">
                  <c:v>7.42</c:v>
                </c:pt>
                <c:pt idx="726">
                  <c:v>7.43</c:v>
                </c:pt>
                <c:pt idx="727">
                  <c:v>7.44</c:v>
                </c:pt>
                <c:pt idx="728">
                  <c:v>7.45</c:v>
                </c:pt>
                <c:pt idx="729">
                  <c:v>7.46</c:v>
                </c:pt>
                <c:pt idx="730">
                  <c:v>7.47</c:v>
                </c:pt>
                <c:pt idx="731">
                  <c:v>7.48</c:v>
                </c:pt>
                <c:pt idx="732">
                  <c:v>7.49</c:v>
                </c:pt>
                <c:pt idx="733">
                  <c:v>7.5</c:v>
                </c:pt>
                <c:pt idx="734">
                  <c:v>7.51</c:v>
                </c:pt>
                <c:pt idx="735">
                  <c:v>7.52</c:v>
                </c:pt>
                <c:pt idx="736">
                  <c:v>7.53</c:v>
                </c:pt>
                <c:pt idx="737">
                  <c:v>7.54</c:v>
                </c:pt>
                <c:pt idx="738">
                  <c:v>7.55</c:v>
                </c:pt>
                <c:pt idx="739">
                  <c:v>7.56</c:v>
                </c:pt>
                <c:pt idx="740">
                  <c:v>7.57</c:v>
                </c:pt>
                <c:pt idx="741">
                  <c:v>7.58</c:v>
                </c:pt>
                <c:pt idx="742">
                  <c:v>7.59</c:v>
                </c:pt>
                <c:pt idx="743">
                  <c:v>7.6</c:v>
                </c:pt>
                <c:pt idx="744">
                  <c:v>7.61</c:v>
                </c:pt>
                <c:pt idx="745">
                  <c:v>7.62</c:v>
                </c:pt>
                <c:pt idx="746">
                  <c:v>7.63</c:v>
                </c:pt>
                <c:pt idx="747">
                  <c:v>7.64</c:v>
                </c:pt>
                <c:pt idx="748">
                  <c:v>7.65</c:v>
                </c:pt>
                <c:pt idx="749">
                  <c:v>7.66</c:v>
                </c:pt>
                <c:pt idx="750">
                  <c:v>7.67</c:v>
                </c:pt>
                <c:pt idx="751">
                  <c:v>7.68</c:v>
                </c:pt>
                <c:pt idx="752">
                  <c:v>7.69</c:v>
                </c:pt>
                <c:pt idx="753">
                  <c:v>7.7</c:v>
                </c:pt>
                <c:pt idx="754">
                  <c:v>7.71</c:v>
                </c:pt>
                <c:pt idx="755">
                  <c:v>7.72</c:v>
                </c:pt>
                <c:pt idx="756">
                  <c:v>7.73</c:v>
                </c:pt>
                <c:pt idx="757">
                  <c:v>7.74</c:v>
                </c:pt>
                <c:pt idx="758">
                  <c:v>7.75</c:v>
                </c:pt>
                <c:pt idx="759">
                  <c:v>7.76</c:v>
                </c:pt>
                <c:pt idx="760">
                  <c:v>7.77</c:v>
                </c:pt>
                <c:pt idx="761">
                  <c:v>7.78</c:v>
                </c:pt>
                <c:pt idx="762">
                  <c:v>7.79</c:v>
                </c:pt>
                <c:pt idx="763">
                  <c:v>7.8</c:v>
                </c:pt>
                <c:pt idx="764">
                  <c:v>7.81</c:v>
                </c:pt>
                <c:pt idx="765">
                  <c:v>7.82</c:v>
                </c:pt>
                <c:pt idx="766">
                  <c:v>7.83</c:v>
                </c:pt>
                <c:pt idx="767">
                  <c:v>7.84</c:v>
                </c:pt>
                <c:pt idx="768">
                  <c:v>7.85</c:v>
                </c:pt>
                <c:pt idx="769">
                  <c:v>7.86</c:v>
                </c:pt>
                <c:pt idx="770">
                  <c:v>7.87</c:v>
                </c:pt>
                <c:pt idx="771">
                  <c:v>7.88</c:v>
                </c:pt>
                <c:pt idx="772">
                  <c:v>7.89</c:v>
                </c:pt>
                <c:pt idx="773">
                  <c:v>7.9</c:v>
                </c:pt>
                <c:pt idx="774">
                  <c:v>7.91</c:v>
                </c:pt>
              </c:numCache>
            </c:numRef>
          </c:xVal>
          <c:yVal>
            <c:numRef>
              <c:f>Sheet4!$EQ$1:$EQ$796</c:f>
              <c:numCache>
                <c:formatCode>General</c:formatCode>
                <c:ptCount val="7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1.7721</c:v>
                </c:pt>
                <c:pt idx="12">
                  <c:v>1.7721</c:v>
                </c:pt>
                <c:pt idx="13">
                  <c:v>1.7721</c:v>
                </c:pt>
                <c:pt idx="14">
                  <c:v>1.7721</c:v>
                </c:pt>
                <c:pt idx="15">
                  <c:v>1.7721</c:v>
                </c:pt>
                <c:pt idx="16">
                  <c:v>6.4708399999999999</c:v>
                </c:pt>
                <c:pt idx="17">
                  <c:v>6.4708399999999999</c:v>
                </c:pt>
                <c:pt idx="18">
                  <c:v>6.4708399999999999</c:v>
                </c:pt>
                <c:pt idx="19">
                  <c:v>6.4708399999999999</c:v>
                </c:pt>
                <c:pt idx="20">
                  <c:v>6.4708399999999999</c:v>
                </c:pt>
                <c:pt idx="21">
                  <c:v>12.1226</c:v>
                </c:pt>
                <c:pt idx="22">
                  <c:v>12.1226</c:v>
                </c:pt>
                <c:pt idx="23">
                  <c:v>12.1226</c:v>
                </c:pt>
                <c:pt idx="24">
                  <c:v>12.1226</c:v>
                </c:pt>
                <c:pt idx="25">
                  <c:v>12.1226</c:v>
                </c:pt>
                <c:pt idx="26">
                  <c:v>16.721800000000002</c:v>
                </c:pt>
                <c:pt idx="27">
                  <c:v>16.721800000000002</c:v>
                </c:pt>
                <c:pt idx="28">
                  <c:v>16.721800000000002</c:v>
                </c:pt>
                <c:pt idx="29">
                  <c:v>16.721800000000002</c:v>
                </c:pt>
                <c:pt idx="30">
                  <c:v>16.721800000000002</c:v>
                </c:pt>
                <c:pt idx="31">
                  <c:v>19.714300000000001</c:v>
                </c:pt>
                <c:pt idx="32">
                  <c:v>19.714300000000001</c:v>
                </c:pt>
                <c:pt idx="33">
                  <c:v>19.714300000000001</c:v>
                </c:pt>
                <c:pt idx="34">
                  <c:v>19.714300000000001</c:v>
                </c:pt>
                <c:pt idx="35">
                  <c:v>19.714300000000001</c:v>
                </c:pt>
                <c:pt idx="36">
                  <c:v>20.2516</c:v>
                </c:pt>
                <c:pt idx="37">
                  <c:v>20.2516</c:v>
                </c:pt>
                <c:pt idx="38">
                  <c:v>20.2516</c:v>
                </c:pt>
                <c:pt idx="39">
                  <c:v>20.2516</c:v>
                </c:pt>
                <c:pt idx="40">
                  <c:v>20.2516</c:v>
                </c:pt>
                <c:pt idx="41">
                  <c:v>18.8293</c:v>
                </c:pt>
                <c:pt idx="42">
                  <c:v>18.8293</c:v>
                </c:pt>
                <c:pt idx="43">
                  <c:v>18.8293</c:v>
                </c:pt>
                <c:pt idx="44">
                  <c:v>18.8293</c:v>
                </c:pt>
                <c:pt idx="45">
                  <c:v>18.8293</c:v>
                </c:pt>
                <c:pt idx="46">
                  <c:v>16.666799999999999</c:v>
                </c:pt>
                <c:pt idx="47">
                  <c:v>16.666799999999999</c:v>
                </c:pt>
                <c:pt idx="48">
                  <c:v>16.666799999999999</c:v>
                </c:pt>
                <c:pt idx="49">
                  <c:v>16.666799999999999</c:v>
                </c:pt>
                <c:pt idx="50">
                  <c:v>14.656499999999999</c:v>
                </c:pt>
                <c:pt idx="51">
                  <c:v>14.656499999999999</c:v>
                </c:pt>
                <c:pt idx="52">
                  <c:v>14.656499999999999</c:v>
                </c:pt>
                <c:pt idx="53">
                  <c:v>14.656499999999999</c:v>
                </c:pt>
                <c:pt idx="54">
                  <c:v>14.656499999999999</c:v>
                </c:pt>
                <c:pt idx="55">
                  <c:v>13.3703</c:v>
                </c:pt>
                <c:pt idx="56">
                  <c:v>13.3703</c:v>
                </c:pt>
                <c:pt idx="57">
                  <c:v>13.3703</c:v>
                </c:pt>
                <c:pt idx="58">
                  <c:v>13.3703</c:v>
                </c:pt>
                <c:pt idx="59">
                  <c:v>13.3703</c:v>
                </c:pt>
                <c:pt idx="60">
                  <c:v>12.7866</c:v>
                </c:pt>
                <c:pt idx="61">
                  <c:v>12.7866</c:v>
                </c:pt>
                <c:pt idx="62">
                  <c:v>12.7866</c:v>
                </c:pt>
                <c:pt idx="63">
                  <c:v>12.7866</c:v>
                </c:pt>
                <c:pt idx="64">
                  <c:v>12.7866</c:v>
                </c:pt>
                <c:pt idx="65">
                  <c:v>12.7866</c:v>
                </c:pt>
                <c:pt idx="66">
                  <c:v>12.9975</c:v>
                </c:pt>
                <c:pt idx="67">
                  <c:v>12.9975</c:v>
                </c:pt>
                <c:pt idx="68">
                  <c:v>12.9975</c:v>
                </c:pt>
                <c:pt idx="69">
                  <c:v>12.9975</c:v>
                </c:pt>
                <c:pt idx="70">
                  <c:v>12.9975</c:v>
                </c:pt>
                <c:pt idx="71">
                  <c:v>14.038399999999999</c:v>
                </c:pt>
                <c:pt idx="72">
                  <c:v>14.038399999999999</c:v>
                </c:pt>
                <c:pt idx="73">
                  <c:v>14.038399999999999</c:v>
                </c:pt>
                <c:pt idx="74">
                  <c:v>14.038399999999999</c:v>
                </c:pt>
                <c:pt idx="75">
                  <c:v>15.168699999999999</c:v>
                </c:pt>
                <c:pt idx="76">
                  <c:v>15.168699999999999</c:v>
                </c:pt>
                <c:pt idx="77">
                  <c:v>15.168699999999999</c:v>
                </c:pt>
                <c:pt idx="78">
                  <c:v>15.168699999999999</c:v>
                </c:pt>
                <c:pt idx="79">
                  <c:v>15.168699999999999</c:v>
                </c:pt>
                <c:pt idx="80">
                  <c:v>15.168699999999999</c:v>
                </c:pt>
                <c:pt idx="81">
                  <c:v>15.8094</c:v>
                </c:pt>
                <c:pt idx="82">
                  <c:v>15.8094</c:v>
                </c:pt>
                <c:pt idx="83">
                  <c:v>15.8094</c:v>
                </c:pt>
                <c:pt idx="84">
                  <c:v>15.8094</c:v>
                </c:pt>
                <c:pt idx="85">
                  <c:v>15.8094</c:v>
                </c:pt>
                <c:pt idx="86">
                  <c:v>15.981</c:v>
                </c:pt>
                <c:pt idx="87">
                  <c:v>15.981</c:v>
                </c:pt>
                <c:pt idx="88">
                  <c:v>15.981</c:v>
                </c:pt>
                <c:pt idx="89">
                  <c:v>15.981</c:v>
                </c:pt>
                <c:pt idx="90">
                  <c:v>15.981</c:v>
                </c:pt>
                <c:pt idx="91">
                  <c:v>15.8255</c:v>
                </c:pt>
                <c:pt idx="92">
                  <c:v>15.8255</c:v>
                </c:pt>
                <c:pt idx="93">
                  <c:v>15.8255</c:v>
                </c:pt>
                <c:pt idx="94">
                  <c:v>15.8255</c:v>
                </c:pt>
                <c:pt idx="95">
                  <c:v>15.8255</c:v>
                </c:pt>
                <c:pt idx="96">
                  <c:v>15.581</c:v>
                </c:pt>
                <c:pt idx="97">
                  <c:v>15.581</c:v>
                </c:pt>
                <c:pt idx="98">
                  <c:v>15.581</c:v>
                </c:pt>
                <c:pt idx="99">
                  <c:v>15.581</c:v>
                </c:pt>
                <c:pt idx="100">
                  <c:v>15.581</c:v>
                </c:pt>
                <c:pt idx="101">
                  <c:v>15.319900000000001</c:v>
                </c:pt>
                <c:pt idx="102">
                  <c:v>15.319900000000001</c:v>
                </c:pt>
                <c:pt idx="103">
                  <c:v>15.319900000000001</c:v>
                </c:pt>
                <c:pt idx="104">
                  <c:v>15.319900000000001</c:v>
                </c:pt>
                <c:pt idx="105">
                  <c:v>15.319900000000001</c:v>
                </c:pt>
                <c:pt idx="106">
                  <c:v>14.8415</c:v>
                </c:pt>
                <c:pt idx="107">
                  <c:v>14.8415</c:v>
                </c:pt>
                <c:pt idx="108">
                  <c:v>14.8415</c:v>
                </c:pt>
                <c:pt idx="109">
                  <c:v>14.8415</c:v>
                </c:pt>
                <c:pt idx="110">
                  <c:v>14.8415</c:v>
                </c:pt>
                <c:pt idx="111">
                  <c:v>14.4343</c:v>
                </c:pt>
                <c:pt idx="112">
                  <c:v>14.4343</c:v>
                </c:pt>
                <c:pt idx="113">
                  <c:v>14.4343</c:v>
                </c:pt>
                <c:pt idx="114">
                  <c:v>14.4343</c:v>
                </c:pt>
                <c:pt idx="115">
                  <c:v>14.4343</c:v>
                </c:pt>
                <c:pt idx="116">
                  <c:v>14.4427</c:v>
                </c:pt>
                <c:pt idx="117">
                  <c:v>14.4427</c:v>
                </c:pt>
                <c:pt idx="118">
                  <c:v>14.4427</c:v>
                </c:pt>
                <c:pt idx="119">
                  <c:v>14.4427</c:v>
                </c:pt>
                <c:pt idx="120">
                  <c:v>14.4427</c:v>
                </c:pt>
                <c:pt idx="121">
                  <c:v>14.6609</c:v>
                </c:pt>
                <c:pt idx="122">
                  <c:v>14.6609</c:v>
                </c:pt>
                <c:pt idx="123">
                  <c:v>14.6609</c:v>
                </c:pt>
                <c:pt idx="124">
                  <c:v>14.6609</c:v>
                </c:pt>
                <c:pt idx="125">
                  <c:v>15.1762</c:v>
                </c:pt>
                <c:pt idx="126">
                  <c:v>15.1762</c:v>
                </c:pt>
                <c:pt idx="127">
                  <c:v>15.1762</c:v>
                </c:pt>
                <c:pt idx="128">
                  <c:v>15.1762</c:v>
                </c:pt>
                <c:pt idx="129">
                  <c:v>15.1762</c:v>
                </c:pt>
                <c:pt idx="130">
                  <c:v>15.1762</c:v>
                </c:pt>
                <c:pt idx="131">
                  <c:v>15.508100000000001</c:v>
                </c:pt>
                <c:pt idx="132">
                  <c:v>15.508100000000001</c:v>
                </c:pt>
                <c:pt idx="133">
                  <c:v>15.508100000000001</c:v>
                </c:pt>
                <c:pt idx="134">
                  <c:v>15.508100000000001</c:v>
                </c:pt>
                <c:pt idx="135">
                  <c:v>15.508100000000001</c:v>
                </c:pt>
                <c:pt idx="136">
                  <c:v>15.3711</c:v>
                </c:pt>
                <c:pt idx="137">
                  <c:v>15.3711</c:v>
                </c:pt>
                <c:pt idx="138">
                  <c:v>15.3711</c:v>
                </c:pt>
                <c:pt idx="139">
                  <c:v>15.3711</c:v>
                </c:pt>
                <c:pt idx="140">
                  <c:v>15.3711</c:v>
                </c:pt>
                <c:pt idx="141">
                  <c:v>15.3712</c:v>
                </c:pt>
                <c:pt idx="142">
                  <c:v>15.3712</c:v>
                </c:pt>
                <c:pt idx="143">
                  <c:v>15.3712</c:v>
                </c:pt>
                <c:pt idx="144">
                  <c:v>15.3712</c:v>
                </c:pt>
                <c:pt idx="145">
                  <c:v>15.3712</c:v>
                </c:pt>
                <c:pt idx="146">
                  <c:v>15.4353</c:v>
                </c:pt>
                <c:pt idx="147">
                  <c:v>15.4353</c:v>
                </c:pt>
                <c:pt idx="148">
                  <c:v>15.4353</c:v>
                </c:pt>
                <c:pt idx="149">
                  <c:v>15.4353</c:v>
                </c:pt>
                <c:pt idx="150">
                  <c:v>15.4353</c:v>
                </c:pt>
                <c:pt idx="151">
                  <c:v>15.334300000000001</c:v>
                </c:pt>
                <c:pt idx="152">
                  <c:v>15.334300000000001</c:v>
                </c:pt>
                <c:pt idx="153">
                  <c:v>15.334300000000001</c:v>
                </c:pt>
                <c:pt idx="154">
                  <c:v>15.334300000000001</c:v>
                </c:pt>
                <c:pt idx="155">
                  <c:v>15.334300000000001</c:v>
                </c:pt>
                <c:pt idx="156">
                  <c:v>15.192299999999999</c:v>
                </c:pt>
                <c:pt idx="157">
                  <c:v>15.192299999999999</c:v>
                </c:pt>
                <c:pt idx="158">
                  <c:v>15.192299999999999</c:v>
                </c:pt>
                <c:pt idx="159">
                  <c:v>15.192299999999999</c:v>
                </c:pt>
                <c:pt idx="160">
                  <c:v>15.192299999999999</c:v>
                </c:pt>
                <c:pt idx="161">
                  <c:v>15.0717</c:v>
                </c:pt>
                <c:pt idx="162">
                  <c:v>15.0717</c:v>
                </c:pt>
                <c:pt idx="163">
                  <c:v>15.0717</c:v>
                </c:pt>
                <c:pt idx="164">
                  <c:v>15.0717</c:v>
                </c:pt>
                <c:pt idx="165">
                  <c:v>14.9925</c:v>
                </c:pt>
                <c:pt idx="166">
                  <c:v>14.9925</c:v>
                </c:pt>
                <c:pt idx="167">
                  <c:v>14.9925</c:v>
                </c:pt>
                <c:pt idx="168">
                  <c:v>14.9925</c:v>
                </c:pt>
                <c:pt idx="169">
                  <c:v>14.9925</c:v>
                </c:pt>
                <c:pt idx="170">
                  <c:v>14.9925</c:v>
                </c:pt>
                <c:pt idx="171">
                  <c:v>14.986000000000001</c:v>
                </c:pt>
                <c:pt idx="172">
                  <c:v>14.986000000000001</c:v>
                </c:pt>
                <c:pt idx="173">
                  <c:v>14.986000000000001</c:v>
                </c:pt>
                <c:pt idx="174">
                  <c:v>14.986000000000001</c:v>
                </c:pt>
                <c:pt idx="175">
                  <c:v>14.986000000000001</c:v>
                </c:pt>
                <c:pt idx="176">
                  <c:v>15.109500000000001</c:v>
                </c:pt>
                <c:pt idx="177">
                  <c:v>15.109500000000001</c:v>
                </c:pt>
                <c:pt idx="178">
                  <c:v>15.109500000000001</c:v>
                </c:pt>
                <c:pt idx="179">
                  <c:v>15.109500000000001</c:v>
                </c:pt>
                <c:pt idx="180">
                  <c:v>15.317299999999999</c:v>
                </c:pt>
                <c:pt idx="181">
                  <c:v>15.317299999999999</c:v>
                </c:pt>
                <c:pt idx="182">
                  <c:v>15.317299999999999</c:v>
                </c:pt>
                <c:pt idx="183">
                  <c:v>15.317299999999999</c:v>
                </c:pt>
                <c:pt idx="184">
                  <c:v>15.317299999999999</c:v>
                </c:pt>
                <c:pt idx="185">
                  <c:v>15.432700000000001</c:v>
                </c:pt>
                <c:pt idx="186">
                  <c:v>15.432700000000001</c:v>
                </c:pt>
                <c:pt idx="187">
                  <c:v>15.432700000000001</c:v>
                </c:pt>
                <c:pt idx="188">
                  <c:v>15.432700000000001</c:v>
                </c:pt>
                <c:pt idx="189">
                  <c:v>15.432700000000001</c:v>
                </c:pt>
                <c:pt idx="190">
                  <c:v>15.3736</c:v>
                </c:pt>
                <c:pt idx="191">
                  <c:v>15.3736</c:v>
                </c:pt>
                <c:pt idx="192">
                  <c:v>15.3736</c:v>
                </c:pt>
                <c:pt idx="193">
                  <c:v>15.3736</c:v>
                </c:pt>
                <c:pt idx="194">
                  <c:v>15.3736</c:v>
                </c:pt>
                <c:pt idx="195">
                  <c:v>15.3736</c:v>
                </c:pt>
                <c:pt idx="196">
                  <c:v>15.231199999999999</c:v>
                </c:pt>
                <c:pt idx="197">
                  <c:v>15.231199999999999</c:v>
                </c:pt>
                <c:pt idx="198">
                  <c:v>15.231199999999999</c:v>
                </c:pt>
                <c:pt idx="199">
                  <c:v>15.231199999999999</c:v>
                </c:pt>
                <c:pt idx="200">
                  <c:v>15.231199999999999</c:v>
                </c:pt>
                <c:pt idx="201">
                  <c:v>15.0999</c:v>
                </c:pt>
                <c:pt idx="202">
                  <c:v>15.0999</c:v>
                </c:pt>
                <c:pt idx="203">
                  <c:v>15.0999</c:v>
                </c:pt>
                <c:pt idx="204">
                  <c:v>15.0999</c:v>
                </c:pt>
                <c:pt idx="205">
                  <c:v>15.0501</c:v>
                </c:pt>
                <c:pt idx="206">
                  <c:v>15.0501</c:v>
                </c:pt>
                <c:pt idx="207">
                  <c:v>15.0501</c:v>
                </c:pt>
                <c:pt idx="208">
                  <c:v>15.0501</c:v>
                </c:pt>
                <c:pt idx="209">
                  <c:v>15.0501</c:v>
                </c:pt>
                <c:pt idx="210">
                  <c:v>14.9001</c:v>
                </c:pt>
                <c:pt idx="211">
                  <c:v>14.9001</c:v>
                </c:pt>
                <c:pt idx="212">
                  <c:v>14.9001</c:v>
                </c:pt>
                <c:pt idx="213">
                  <c:v>14.9001</c:v>
                </c:pt>
                <c:pt idx="214">
                  <c:v>14.9001</c:v>
                </c:pt>
                <c:pt idx="215">
                  <c:v>14.9001</c:v>
                </c:pt>
                <c:pt idx="216">
                  <c:v>14.721</c:v>
                </c:pt>
                <c:pt idx="217">
                  <c:v>14.721</c:v>
                </c:pt>
                <c:pt idx="218">
                  <c:v>14.721</c:v>
                </c:pt>
                <c:pt idx="219">
                  <c:v>14.721</c:v>
                </c:pt>
                <c:pt idx="220">
                  <c:v>14.721</c:v>
                </c:pt>
                <c:pt idx="221">
                  <c:v>14.9534</c:v>
                </c:pt>
                <c:pt idx="222">
                  <c:v>14.9534</c:v>
                </c:pt>
                <c:pt idx="223">
                  <c:v>14.9534</c:v>
                </c:pt>
                <c:pt idx="224">
                  <c:v>14.9534</c:v>
                </c:pt>
                <c:pt idx="225">
                  <c:v>14.9534</c:v>
                </c:pt>
                <c:pt idx="226">
                  <c:v>15.1189</c:v>
                </c:pt>
                <c:pt idx="227">
                  <c:v>15.1189</c:v>
                </c:pt>
                <c:pt idx="228">
                  <c:v>15.1189</c:v>
                </c:pt>
                <c:pt idx="229">
                  <c:v>15.1189</c:v>
                </c:pt>
                <c:pt idx="230">
                  <c:v>15.1189</c:v>
                </c:pt>
                <c:pt idx="231">
                  <c:v>14.9969</c:v>
                </c:pt>
                <c:pt idx="232">
                  <c:v>14.9969</c:v>
                </c:pt>
                <c:pt idx="233">
                  <c:v>14.9969</c:v>
                </c:pt>
                <c:pt idx="234">
                  <c:v>14.9969</c:v>
                </c:pt>
                <c:pt idx="235">
                  <c:v>14.9969</c:v>
                </c:pt>
                <c:pt idx="236">
                  <c:v>15.1784</c:v>
                </c:pt>
                <c:pt idx="237">
                  <c:v>15.1784</c:v>
                </c:pt>
                <c:pt idx="238">
                  <c:v>15.1784</c:v>
                </c:pt>
                <c:pt idx="239">
                  <c:v>15.1784</c:v>
                </c:pt>
                <c:pt idx="240">
                  <c:v>15.1784</c:v>
                </c:pt>
                <c:pt idx="241">
                  <c:v>15.4849</c:v>
                </c:pt>
                <c:pt idx="242">
                  <c:v>15.4849</c:v>
                </c:pt>
                <c:pt idx="243">
                  <c:v>15.4849</c:v>
                </c:pt>
                <c:pt idx="244">
                  <c:v>15.4849</c:v>
                </c:pt>
                <c:pt idx="245">
                  <c:v>15.4849</c:v>
                </c:pt>
                <c:pt idx="246">
                  <c:v>15.343299999999999</c:v>
                </c:pt>
                <c:pt idx="247">
                  <c:v>15.343299999999999</c:v>
                </c:pt>
                <c:pt idx="248">
                  <c:v>15.343299999999999</c:v>
                </c:pt>
                <c:pt idx="249">
                  <c:v>15.343299999999999</c:v>
                </c:pt>
                <c:pt idx="250">
                  <c:v>15.343299999999999</c:v>
                </c:pt>
                <c:pt idx="251">
                  <c:v>14.8909</c:v>
                </c:pt>
                <c:pt idx="252">
                  <c:v>14.8909</c:v>
                </c:pt>
                <c:pt idx="253">
                  <c:v>14.8909</c:v>
                </c:pt>
                <c:pt idx="254">
                  <c:v>14.8909</c:v>
                </c:pt>
                <c:pt idx="255">
                  <c:v>14.8909</c:v>
                </c:pt>
                <c:pt idx="256">
                  <c:v>14.934100000000001</c:v>
                </c:pt>
                <c:pt idx="257">
                  <c:v>14.934100000000001</c:v>
                </c:pt>
                <c:pt idx="258">
                  <c:v>14.934100000000001</c:v>
                </c:pt>
                <c:pt idx="259">
                  <c:v>14.934100000000001</c:v>
                </c:pt>
                <c:pt idx="260">
                  <c:v>15.4946</c:v>
                </c:pt>
                <c:pt idx="261">
                  <c:v>15.4946</c:v>
                </c:pt>
                <c:pt idx="262">
                  <c:v>15.4946</c:v>
                </c:pt>
                <c:pt idx="263">
                  <c:v>15.4946</c:v>
                </c:pt>
                <c:pt idx="264">
                  <c:v>15.4946</c:v>
                </c:pt>
                <c:pt idx="265">
                  <c:v>15.4946</c:v>
                </c:pt>
                <c:pt idx="266">
                  <c:v>15.8238</c:v>
                </c:pt>
                <c:pt idx="267">
                  <c:v>15.8238</c:v>
                </c:pt>
                <c:pt idx="268">
                  <c:v>15.8238</c:v>
                </c:pt>
                <c:pt idx="269">
                  <c:v>15.8238</c:v>
                </c:pt>
                <c:pt idx="270">
                  <c:v>15.8238</c:v>
                </c:pt>
                <c:pt idx="271">
                  <c:v>15.747400000000001</c:v>
                </c:pt>
                <c:pt idx="272">
                  <c:v>15.747400000000001</c:v>
                </c:pt>
                <c:pt idx="273">
                  <c:v>15.747400000000001</c:v>
                </c:pt>
                <c:pt idx="274">
                  <c:v>15.747400000000001</c:v>
                </c:pt>
                <c:pt idx="275">
                  <c:v>15.747400000000001</c:v>
                </c:pt>
                <c:pt idx="276">
                  <c:v>15.469900000000001</c:v>
                </c:pt>
                <c:pt idx="277">
                  <c:v>15.469900000000001</c:v>
                </c:pt>
                <c:pt idx="278">
                  <c:v>15.469900000000001</c:v>
                </c:pt>
                <c:pt idx="279">
                  <c:v>15.469900000000001</c:v>
                </c:pt>
                <c:pt idx="280">
                  <c:v>15.469900000000001</c:v>
                </c:pt>
                <c:pt idx="281">
                  <c:v>14.770799999999999</c:v>
                </c:pt>
                <c:pt idx="282">
                  <c:v>14.770799999999999</c:v>
                </c:pt>
                <c:pt idx="283">
                  <c:v>14.770799999999999</c:v>
                </c:pt>
                <c:pt idx="284">
                  <c:v>14.770799999999999</c:v>
                </c:pt>
                <c:pt idx="285">
                  <c:v>14.770799999999999</c:v>
                </c:pt>
                <c:pt idx="286">
                  <c:v>13.7903</c:v>
                </c:pt>
                <c:pt idx="287">
                  <c:v>13.7903</c:v>
                </c:pt>
                <c:pt idx="288">
                  <c:v>13.7903</c:v>
                </c:pt>
                <c:pt idx="289">
                  <c:v>13.7903</c:v>
                </c:pt>
                <c:pt idx="290">
                  <c:v>13.7903</c:v>
                </c:pt>
                <c:pt idx="291">
                  <c:v>13.216699999999999</c:v>
                </c:pt>
                <c:pt idx="292">
                  <c:v>13.216699999999999</c:v>
                </c:pt>
                <c:pt idx="293">
                  <c:v>13.216699999999999</c:v>
                </c:pt>
                <c:pt idx="294">
                  <c:v>13.216699999999999</c:v>
                </c:pt>
                <c:pt idx="295">
                  <c:v>13.216699999999999</c:v>
                </c:pt>
                <c:pt idx="296">
                  <c:v>13.3771</c:v>
                </c:pt>
                <c:pt idx="297">
                  <c:v>13.3771</c:v>
                </c:pt>
                <c:pt idx="298">
                  <c:v>13.3771</c:v>
                </c:pt>
                <c:pt idx="299">
                  <c:v>13.3771</c:v>
                </c:pt>
                <c:pt idx="300">
                  <c:v>13.3771</c:v>
                </c:pt>
                <c:pt idx="301">
                  <c:v>14.3788</c:v>
                </c:pt>
                <c:pt idx="302">
                  <c:v>14.3788</c:v>
                </c:pt>
                <c:pt idx="303">
                  <c:v>14.3788</c:v>
                </c:pt>
                <c:pt idx="304">
                  <c:v>14.3788</c:v>
                </c:pt>
                <c:pt idx="305">
                  <c:v>14.3788</c:v>
                </c:pt>
                <c:pt idx="306">
                  <c:v>15.521800000000001</c:v>
                </c:pt>
                <c:pt idx="307">
                  <c:v>15.521800000000001</c:v>
                </c:pt>
                <c:pt idx="308">
                  <c:v>15.521800000000001</c:v>
                </c:pt>
                <c:pt idx="309">
                  <c:v>15.521800000000001</c:v>
                </c:pt>
                <c:pt idx="310">
                  <c:v>15.521800000000001</c:v>
                </c:pt>
                <c:pt idx="311">
                  <c:v>15.9984</c:v>
                </c:pt>
                <c:pt idx="312">
                  <c:v>15.9984</c:v>
                </c:pt>
                <c:pt idx="313">
                  <c:v>15.9984</c:v>
                </c:pt>
                <c:pt idx="314">
                  <c:v>15.9984</c:v>
                </c:pt>
                <c:pt idx="315">
                  <c:v>15.9984</c:v>
                </c:pt>
                <c:pt idx="316">
                  <c:v>15.995699999999999</c:v>
                </c:pt>
                <c:pt idx="317">
                  <c:v>15.995699999999999</c:v>
                </c:pt>
                <c:pt idx="318">
                  <c:v>15.995699999999999</c:v>
                </c:pt>
                <c:pt idx="319">
                  <c:v>15.995699999999999</c:v>
                </c:pt>
                <c:pt idx="320">
                  <c:v>15.995699999999999</c:v>
                </c:pt>
                <c:pt idx="321">
                  <c:v>15.798500000000001</c:v>
                </c:pt>
                <c:pt idx="322">
                  <c:v>15.798500000000001</c:v>
                </c:pt>
                <c:pt idx="323">
                  <c:v>15.798500000000001</c:v>
                </c:pt>
                <c:pt idx="324">
                  <c:v>15.798500000000001</c:v>
                </c:pt>
                <c:pt idx="325">
                  <c:v>15.798500000000001</c:v>
                </c:pt>
                <c:pt idx="326">
                  <c:v>15.451599999999999</c:v>
                </c:pt>
                <c:pt idx="327">
                  <c:v>15.451599999999999</c:v>
                </c:pt>
                <c:pt idx="328">
                  <c:v>15.451599999999999</c:v>
                </c:pt>
                <c:pt idx="329">
                  <c:v>15.451599999999999</c:v>
                </c:pt>
                <c:pt idx="330">
                  <c:v>15.068099999999999</c:v>
                </c:pt>
                <c:pt idx="331">
                  <c:v>15.068099999999999</c:v>
                </c:pt>
                <c:pt idx="332">
                  <c:v>15.068099999999999</c:v>
                </c:pt>
                <c:pt idx="333">
                  <c:v>15.068099999999999</c:v>
                </c:pt>
                <c:pt idx="334">
                  <c:v>15.068099999999999</c:v>
                </c:pt>
                <c:pt idx="335">
                  <c:v>15.068099999999999</c:v>
                </c:pt>
                <c:pt idx="336">
                  <c:v>14.834199999999999</c:v>
                </c:pt>
                <c:pt idx="337">
                  <c:v>14.834199999999999</c:v>
                </c:pt>
                <c:pt idx="338">
                  <c:v>14.834199999999999</c:v>
                </c:pt>
                <c:pt idx="339">
                  <c:v>14.834199999999999</c:v>
                </c:pt>
                <c:pt idx="340">
                  <c:v>14.834199999999999</c:v>
                </c:pt>
                <c:pt idx="341">
                  <c:v>14.8065</c:v>
                </c:pt>
                <c:pt idx="342">
                  <c:v>14.8065</c:v>
                </c:pt>
                <c:pt idx="343">
                  <c:v>14.8065</c:v>
                </c:pt>
                <c:pt idx="344">
                  <c:v>14.8065</c:v>
                </c:pt>
                <c:pt idx="345">
                  <c:v>14.8065</c:v>
                </c:pt>
                <c:pt idx="346">
                  <c:v>14.8772</c:v>
                </c:pt>
                <c:pt idx="347">
                  <c:v>14.8772</c:v>
                </c:pt>
                <c:pt idx="348">
                  <c:v>14.8772</c:v>
                </c:pt>
                <c:pt idx="349">
                  <c:v>14.8772</c:v>
                </c:pt>
                <c:pt idx="350">
                  <c:v>14.8772</c:v>
                </c:pt>
                <c:pt idx="351">
                  <c:v>14.781000000000001</c:v>
                </c:pt>
                <c:pt idx="352">
                  <c:v>14.781000000000001</c:v>
                </c:pt>
                <c:pt idx="353">
                  <c:v>14.781000000000001</c:v>
                </c:pt>
                <c:pt idx="354">
                  <c:v>14.781000000000001</c:v>
                </c:pt>
                <c:pt idx="355">
                  <c:v>14.4678</c:v>
                </c:pt>
                <c:pt idx="356">
                  <c:v>14.4678</c:v>
                </c:pt>
                <c:pt idx="357">
                  <c:v>14.4678</c:v>
                </c:pt>
                <c:pt idx="358">
                  <c:v>14.4678</c:v>
                </c:pt>
                <c:pt idx="359">
                  <c:v>14.4678</c:v>
                </c:pt>
                <c:pt idx="360">
                  <c:v>14.4678</c:v>
                </c:pt>
                <c:pt idx="361">
                  <c:v>14.610200000000001</c:v>
                </c:pt>
                <c:pt idx="362">
                  <c:v>14.610200000000001</c:v>
                </c:pt>
                <c:pt idx="363">
                  <c:v>14.610200000000001</c:v>
                </c:pt>
                <c:pt idx="364">
                  <c:v>14.610200000000001</c:v>
                </c:pt>
                <c:pt idx="365">
                  <c:v>14.610200000000001</c:v>
                </c:pt>
                <c:pt idx="366">
                  <c:v>15.404400000000001</c:v>
                </c:pt>
                <c:pt idx="367">
                  <c:v>15.404400000000001</c:v>
                </c:pt>
                <c:pt idx="368">
                  <c:v>15.404400000000001</c:v>
                </c:pt>
                <c:pt idx="369">
                  <c:v>15.404400000000001</c:v>
                </c:pt>
                <c:pt idx="370">
                  <c:v>15.404400000000001</c:v>
                </c:pt>
                <c:pt idx="371">
                  <c:v>16.008199999999999</c:v>
                </c:pt>
                <c:pt idx="372">
                  <c:v>16.008199999999999</c:v>
                </c:pt>
                <c:pt idx="373">
                  <c:v>16.008199999999999</c:v>
                </c:pt>
                <c:pt idx="374">
                  <c:v>16.008199999999999</c:v>
                </c:pt>
                <c:pt idx="375">
                  <c:v>16.070900000000002</c:v>
                </c:pt>
                <c:pt idx="376">
                  <c:v>16.070900000000002</c:v>
                </c:pt>
                <c:pt idx="377">
                  <c:v>16.070900000000002</c:v>
                </c:pt>
                <c:pt idx="378">
                  <c:v>16.070900000000002</c:v>
                </c:pt>
                <c:pt idx="379">
                  <c:v>16.070900000000002</c:v>
                </c:pt>
                <c:pt idx="380">
                  <c:v>15.8604</c:v>
                </c:pt>
                <c:pt idx="381">
                  <c:v>15.8604</c:v>
                </c:pt>
                <c:pt idx="382">
                  <c:v>15.8604</c:v>
                </c:pt>
                <c:pt idx="383">
                  <c:v>15.8604</c:v>
                </c:pt>
                <c:pt idx="384">
                  <c:v>15.8604</c:v>
                </c:pt>
                <c:pt idx="385">
                  <c:v>15.4985</c:v>
                </c:pt>
                <c:pt idx="386">
                  <c:v>15.4985</c:v>
                </c:pt>
                <c:pt idx="387">
                  <c:v>15.4985</c:v>
                </c:pt>
                <c:pt idx="388">
                  <c:v>15.4985</c:v>
                </c:pt>
                <c:pt idx="389">
                  <c:v>15.4985</c:v>
                </c:pt>
                <c:pt idx="390">
                  <c:v>15.4985</c:v>
                </c:pt>
                <c:pt idx="391">
                  <c:v>14.9147</c:v>
                </c:pt>
                <c:pt idx="392">
                  <c:v>14.9147</c:v>
                </c:pt>
                <c:pt idx="393">
                  <c:v>14.9147</c:v>
                </c:pt>
                <c:pt idx="394">
                  <c:v>14.9147</c:v>
                </c:pt>
                <c:pt idx="395">
                  <c:v>14.395799999999999</c:v>
                </c:pt>
                <c:pt idx="396">
                  <c:v>14.395799999999999</c:v>
                </c:pt>
                <c:pt idx="397">
                  <c:v>14.395799999999999</c:v>
                </c:pt>
                <c:pt idx="398">
                  <c:v>14.395799999999999</c:v>
                </c:pt>
                <c:pt idx="399">
                  <c:v>14.395799999999999</c:v>
                </c:pt>
                <c:pt idx="400">
                  <c:v>14.395799999999999</c:v>
                </c:pt>
                <c:pt idx="401">
                  <c:v>14.4374</c:v>
                </c:pt>
                <c:pt idx="402">
                  <c:v>14.4374</c:v>
                </c:pt>
                <c:pt idx="403">
                  <c:v>14.4374</c:v>
                </c:pt>
                <c:pt idx="404">
                  <c:v>14.4374</c:v>
                </c:pt>
                <c:pt idx="405">
                  <c:v>14.4374</c:v>
                </c:pt>
                <c:pt idx="406">
                  <c:v>14.6065</c:v>
                </c:pt>
                <c:pt idx="407">
                  <c:v>14.6065</c:v>
                </c:pt>
                <c:pt idx="408">
                  <c:v>14.6065</c:v>
                </c:pt>
                <c:pt idx="409">
                  <c:v>14.6065</c:v>
                </c:pt>
                <c:pt idx="410">
                  <c:v>14.6065</c:v>
                </c:pt>
                <c:pt idx="411">
                  <c:v>14.790900000000001</c:v>
                </c:pt>
                <c:pt idx="412">
                  <c:v>14.790900000000001</c:v>
                </c:pt>
                <c:pt idx="413">
                  <c:v>14.790900000000001</c:v>
                </c:pt>
                <c:pt idx="414">
                  <c:v>14.790900000000001</c:v>
                </c:pt>
                <c:pt idx="415">
                  <c:v>14.790900000000001</c:v>
                </c:pt>
                <c:pt idx="416">
                  <c:v>15.4206</c:v>
                </c:pt>
                <c:pt idx="417">
                  <c:v>15.4206</c:v>
                </c:pt>
                <c:pt idx="418">
                  <c:v>15.4206</c:v>
                </c:pt>
                <c:pt idx="419">
                  <c:v>15.4206</c:v>
                </c:pt>
                <c:pt idx="420">
                  <c:v>15.4206</c:v>
                </c:pt>
                <c:pt idx="421">
                  <c:v>15.952199999999999</c:v>
                </c:pt>
                <c:pt idx="422">
                  <c:v>15.952199999999999</c:v>
                </c:pt>
                <c:pt idx="423">
                  <c:v>15.952199999999999</c:v>
                </c:pt>
                <c:pt idx="424">
                  <c:v>15.952199999999999</c:v>
                </c:pt>
                <c:pt idx="425">
                  <c:v>15.9589</c:v>
                </c:pt>
                <c:pt idx="426">
                  <c:v>15.9589</c:v>
                </c:pt>
                <c:pt idx="427">
                  <c:v>15.9589</c:v>
                </c:pt>
                <c:pt idx="428">
                  <c:v>15.9589</c:v>
                </c:pt>
                <c:pt idx="429">
                  <c:v>15.9589</c:v>
                </c:pt>
                <c:pt idx="430">
                  <c:v>15.9589</c:v>
                </c:pt>
                <c:pt idx="431">
                  <c:v>15.631500000000001</c:v>
                </c:pt>
                <c:pt idx="432">
                  <c:v>15.631500000000001</c:v>
                </c:pt>
                <c:pt idx="433">
                  <c:v>15.631500000000001</c:v>
                </c:pt>
                <c:pt idx="434">
                  <c:v>15.631500000000001</c:v>
                </c:pt>
                <c:pt idx="435">
                  <c:v>15.631500000000001</c:v>
                </c:pt>
                <c:pt idx="436">
                  <c:v>15.227499999999999</c:v>
                </c:pt>
                <c:pt idx="437">
                  <c:v>15.227499999999999</c:v>
                </c:pt>
                <c:pt idx="438">
                  <c:v>15.227499999999999</c:v>
                </c:pt>
                <c:pt idx="439">
                  <c:v>15.227499999999999</c:v>
                </c:pt>
                <c:pt idx="440">
                  <c:v>14.9764</c:v>
                </c:pt>
                <c:pt idx="441">
                  <c:v>14.9764</c:v>
                </c:pt>
                <c:pt idx="442">
                  <c:v>14.9764</c:v>
                </c:pt>
                <c:pt idx="443">
                  <c:v>14.9764</c:v>
                </c:pt>
                <c:pt idx="444">
                  <c:v>14.9764</c:v>
                </c:pt>
                <c:pt idx="445">
                  <c:v>14.9764</c:v>
                </c:pt>
                <c:pt idx="446">
                  <c:v>14.8832</c:v>
                </c:pt>
                <c:pt idx="447">
                  <c:v>14.8832</c:v>
                </c:pt>
                <c:pt idx="448">
                  <c:v>14.8832</c:v>
                </c:pt>
                <c:pt idx="449">
                  <c:v>14.8832</c:v>
                </c:pt>
                <c:pt idx="450">
                  <c:v>14.8832</c:v>
                </c:pt>
                <c:pt idx="451">
                  <c:v>14.886200000000001</c:v>
                </c:pt>
                <c:pt idx="452">
                  <c:v>14.886200000000001</c:v>
                </c:pt>
                <c:pt idx="453">
                  <c:v>14.886200000000001</c:v>
                </c:pt>
                <c:pt idx="454">
                  <c:v>14.886200000000001</c:v>
                </c:pt>
                <c:pt idx="455">
                  <c:v>14.9481</c:v>
                </c:pt>
                <c:pt idx="456">
                  <c:v>14.9481</c:v>
                </c:pt>
                <c:pt idx="457">
                  <c:v>14.9481</c:v>
                </c:pt>
                <c:pt idx="458">
                  <c:v>14.9481</c:v>
                </c:pt>
                <c:pt idx="459">
                  <c:v>14.9481</c:v>
                </c:pt>
                <c:pt idx="460">
                  <c:v>14.9481</c:v>
                </c:pt>
                <c:pt idx="461">
                  <c:v>15.0175</c:v>
                </c:pt>
                <c:pt idx="462">
                  <c:v>15.0175</c:v>
                </c:pt>
                <c:pt idx="463">
                  <c:v>15.0175</c:v>
                </c:pt>
                <c:pt idx="464">
                  <c:v>15.0175</c:v>
                </c:pt>
                <c:pt idx="465">
                  <c:v>15.0175</c:v>
                </c:pt>
                <c:pt idx="466">
                  <c:v>15.1127</c:v>
                </c:pt>
                <c:pt idx="467">
                  <c:v>15.1127</c:v>
                </c:pt>
                <c:pt idx="468">
                  <c:v>15.1127</c:v>
                </c:pt>
                <c:pt idx="469">
                  <c:v>15.1127</c:v>
                </c:pt>
                <c:pt idx="470">
                  <c:v>15.1127</c:v>
                </c:pt>
                <c:pt idx="471">
                  <c:v>15.2342</c:v>
                </c:pt>
                <c:pt idx="472">
                  <c:v>15.2342</c:v>
                </c:pt>
                <c:pt idx="473">
                  <c:v>15.2342</c:v>
                </c:pt>
                <c:pt idx="474">
                  <c:v>15.2342</c:v>
                </c:pt>
                <c:pt idx="475">
                  <c:v>15.111000000000001</c:v>
                </c:pt>
                <c:pt idx="476">
                  <c:v>15.111000000000001</c:v>
                </c:pt>
                <c:pt idx="477">
                  <c:v>15.111000000000001</c:v>
                </c:pt>
                <c:pt idx="478">
                  <c:v>15.111000000000001</c:v>
                </c:pt>
                <c:pt idx="479">
                  <c:v>15.111000000000001</c:v>
                </c:pt>
                <c:pt idx="480">
                  <c:v>15.111000000000001</c:v>
                </c:pt>
                <c:pt idx="481">
                  <c:v>14.886200000000001</c:v>
                </c:pt>
                <c:pt idx="482">
                  <c:v>14.886200000000001</c:v>
                </c:pt>
                <c:pt idx="483">
                  <c:v>14.886200000000001</c:v>
                </c:pt>
                <c:pt idx="484">
                  <c:v>14.886200000000001</c:v>
                </c:pt>
                <c:pt idx="485">
                  <c:v>14.886200000000001</c:v>
                </c:pt>
                <c:pt idx="486">
                  <c:v>15.113300000000001</c:v>
                </c:pt>
                <c:pt idx="487">
                  <c:v>15.113300000000001</c:v>
                </c:pt>
                <c:pt idx="488">
                  <c:v>15.113300000000001</c:v>
                </c:pt>
                <c:pt idx="489">
                  <c:v>15.113300000000001</c:v>
                </c:pt>
                <c:pt idx="490">
                  <c:v>15.53</c:v>
                </c:pt>
                <c:pt idx="491">
                  <c:v>15.53</c:v>
                </c:pt>
                <c:pt idx="492">
                  <c:v>15.53</c:v>
                </c:pt>
                <c:pt idx="493">
                  <c:v>15.53</c:v>
                </c:pt>
                <c:pt idx="494">
                  <c:v>15.53</c:v>
                </c:pt>
                <c:pt idx="495">
                  <c:v>15.53</c:v>
                </c:pt>
                <c:pt idx="496">
                  <c:v>15.708500000000001</c:v>
                </c:pt>
                <c:pt idx="497">
                  <c:v>15.708500000000001</c:v>
                </c:pt>
                <c:pt idx="498">
                  <c:v>15.708500000000001</c:v>
                </c:pt>
                <c:pt idx="499">
                  <c:v>15.708500000000001</c:v>
                </c:pt>
                <c:pt idx="500">
                  <c:v>15.468</c:v>
                </c:pt>
                <c:pt idx="501">
                  <c:v>15.468</c:v>
                </c:pt>
                <c:pt idx="502">
                  <c:v>15.468</c:v>
                </c:pt>
                <c:pt idx="503">
                  <c:v>15.468</c:v>
                </c:pt>
                <c:pt idx="504">
                  <c:v>15.468</c:v>
                </c:pt>
                <c:pt idx="505">
                  <c:v>15.468</c:v>
                </c:pt>
                <c:pt idx="506">
                  <c:v>15.051299999999999</c:v>
                </c:pt>
                <c:pt idx="507">
                  <c:v>15.051299999999999</c:v>
                </c:pt>
                <c:pt idx="508">
                  <c:v>15.051299999999999</c:v>
                </c:pt>
                <c:pt idx="509">
                  <c:v>15.051299999999999</c:v>
                </c:pt>
                <c:pt idx="510">
                  <c:v>15.051299999999999</c:v>
                </c:pt>
                <c:pt idx="511">
                  <c:v>15.0707</c:v>
                </c:pt>
                <c:pt idx="512">
                  <c:v>15.0707</c:v>
                </c:pt>
                <c:pt idx="513">
                  <c:v>15.0707</c:v>
                </c:pt>
                <c:pt idx="514">
                  <c:v>15.0707</c:v>
                </c:pt>
                <c:pt idx="515">
                  <c:v>15.0707</c:v>
                </c:pt>
                <c:pt idx="516">
                  <c:v>15.2509</c:v>
                </c:pt>
                <c:pt idx="517">
                  <c:v>15.2509</c:v>
                </c:pt>
                <c:pt idx="518">
                  <c:v>15.2509</c:v>
                </c:pt>
                <c:pt idx="519">
                  <c:v>15.2509</c:v>
                </c:pt>
                <c:pt idx="520">
                  <c:v>15.2509</c:v>
                </c:pt>
                <c:pt idx="521">
                  <c:v>15.2462</c:v>
                </c:pt>
                <c:pt idx="522">
                  <c:v>15.2462</c:v>
                </c:pt>
                <c:pt idx="523">
                  <c:v>15.2462</c:v>
                </c:pt>
                <c:pt idx="524">
                  <c:v>15.2462</c:v>
                </c:pt>
                <c:pt idx="525">
                  <c:v>15.2462</c:v>
                </c:pt>
                <c:pt idx="526">
                  <c:v>15.207800000000001</c:v>
                </c:pt>
                <c:pt idx="527">
                  <c:v>15.207800000000001</c:v>
                </c:pt>
                <c:pt idx="528">
                  <c:v>15.207800000000001</c:v>
                </c:pt>
                <c:pt idx="529">
                  <c:v>15.207800000000001</c:v>
                </c:pt>
                <c:pt idx="530">
                  <c:v>15.152900000000001</c:v>
                </c:pt>
                <c:pt idx="531">
                  <c:v>15.152900000000001</c:v>
                </c:pt>
                <c:pt idx="532">
                  <c:v>15.152900000000001</c:v>
                </c:pt>
                <c:pt idx="533">
                  <c:v>15.152900000000001</c:v>
                </c:pt>
                <c:pt idx="534">
                  <c:v>15.152900000000001</c:v>
                </c:pt>
                <c:pt idx="535">
                  <c:v>15.152900000000001</c:v>
                </c:pt>
                <c:pt idx="536">
                  <c:v>15.120200000000001</c:v>
                </c:pt>
                <c:pt idx="537">
                  <c:v>15.120200000000001</c:v>
                </c:pt>
                <c:pt idx="538">
                  <c:v>15.120200000000001</c:v>
                </c:pt>
                <c:pt idx="539">
                  <c:v>15.120200000000001</c:v>
                </c:pt>
                <c:pt idx="540">
                  <c:v>15.173999999999999</c:v>
                </c:pt>
                <c:pt idx="541">
                  <c:v>15.173999999999999</c:v>
                </c:pt>
                <c:pt idx="542">
                  <c:v>15.173999999999999</c:v>
                </c:pt>
                <c:pt idx="543">
                  <c:v>15.173999999999999</c:v>
                </c:pt>
                <c:pt idx="544">
                  <c:v>15.173999999999999</c:v>
                </c:pt>
                <c:pt idx="545">
                  <c:v>15.173999999999999</c:v>
                </c:pt>
                <c:pt idx="546">
                  <c:v>15.220499999999999</c:v>
                </c:pt>
                <c:pt idx="547">
                  <c:v>15.220499999999999</c:v>
                </c:pt>
                <c:pt idx="548">
                  <c:v>15.220499999999999</c:v>
                </c:pt>
                <c:pt idx="549">
                  <c:v>15.2485</c:v>
                </c:pt>
                <c:pt idx="550">
                  <c:v>15.2485</c:v>
                </c:pt>
                <c:pt idx="551">
                  <c:v>15.2485</c:v>
                </c:pt>
                <c:pt idx="552">
                  <c:v>15.2485</c:v>
                </c:pt>
                <c:pt idx="553">
                  <c:v>15.2485</c:v>
                </c:pt>
                <c:pt idx="554">
                  <c:v>15.335599999999999</c:v>
                </c:pt>
                <c:pt idx="555">
                  <c:v>15.335599999999999</c:v>
                </c:pt>
                <c:pt idx="556">
                  <c:v>15.335599999999999</c:v>
                </c:pt>
                <c:pt idx="557">
                  <c:v>15.335599999999999</c:v>
                </c:pt>
                <c:pt idx="558">
                  <c:v>15.335599999999999</c:v>
                </c:pt>
                <c:pt idx="559">
                  <c:v>15.2555</c:v>
                </c:pt>
                <c:pt idx="560">
                  <c:v>15.2555</c:v>
                </c:pt>
                <c:pt idx="561">
                  <c:v>15.2555</c:v>
                </c:pt>
                <c:pt idx="562">
                  <c:v>15.2555</c:v>
                </c:pt>
                <c:pt idx="563">
                  <c:v>15.2555</c:v>
                </c:pt>
                <c:pt idx="564">
                  <c:v>15.163399999999999</c:v>
                </c:pt>
                <c:pt idx="565">
                  <c:v>15.163399999999999</c:v>
                </c:pt>
                <c:pt idx="566">
                  <c:v>15.163399999999999</c:v>
                </c:pt>
                <c:pt idx="567">
                  <c:v>15.163399999999999</c:v>
                </c:pt>
                <c:pt idx="568">
                  <c:v>15.163399999999999</c:v>
                </c:pt>
                <c:pt idx="569">
                  <c:v>15.166700000000001</c:v>
                </c:pt>
                <c:pt idx="570">
                  <c:v>15.166700000000001</c:v>
                </c:pt>
                <c:pt idx="571">
                  <c:v>15.166700000000001</c:v>
                </c:pt>
                <c:pt idx="572">
                  <c:v>15.166700000000001</c:v>
                </c:pt>
                <c:pt idx="573">
                  <c:v>15.165900000000001</c:v>
                </c:pt>
                <c:pt idx="574">
                  <c:v>15.165900000000001</c:v>
                </c:pt>
                <c:pt idx="575">
                  <c:v>15.165900000000001</c:v>
                </c:pt>
                <c:pt idx="576">
                  <c:v>15.165900000000001</c:v>
                </c:pt>
                <c:pt idx="577">
                  <c:v>15.165900000000001</c:v>
                </c:pt>
                <c:pt idx="578">
                  <c:v>14.906700000000001</c:v>
                </c:pt>
                <c:pt idx="579">
                  <c:v>14.906700000000001</c:v>
                </c:pt>
                <c:pt idx="580">
                  <c:v>14.906700000000001</c:v>
                </c:pt>
                <c:pt idx="581">
                  <c:v>14.906700000000001</c:v>
                </c:pt>
                <c:pt idx="582">
                  <c:v>14.906700000000001</c:v>
                </c:pt>
                <c:pt idx="583">
                  <c:v>14.906700000000001</c:v>
                </c:pt>
                <c:pt idx="584">
                  <c:v>14.625299999999999</c:v>
                </c:pt>
                <c:pt idx="585">
                  <c:v>14.625299999999999</c:v>
                </c:pt>
                <c:pt idx="586">
                  <c:v>14.625299999999999</c:v>
                </c:pt>
                <c:pt idx="587">
                  <c:v>14.625299999999999</c:v>
                </c:pt>
                <c:pt idx="588">
                  <c:v>14.926600000000001</c:v>
                </c:pt>
                <c:pt idx="589">
                  <c:v>14.926600000000001</c:v>
                </c:pt>
                <c:pt idx="590">
                  <c:v>14.926600000000001</c:v>
                </c:pt>
                <c:pt idx="591">
                  <c:v>14.926600000000001</c:v>
                </c:pt>
                <c:pt idx="592">
                  <c:v>14.926600000000001</c:v>
                </c:pt>
                <c:pt idx="593">
                  <c:v>14.926600000000001</c:v>
                </c:pt>
                <c:pt idx="594">
                  <c:v>15.298400000000001</c:v>
                </c:pt>
                <c:pt idx="595">
                  <c:v>15.298400000000001</c:v>
                </c:pt>
                <c:pt idx="596">
                  <c:v>15.298400000000001</c:v>
                </c:pt>
                <c:pt idx="597">
                  <c:v>15.298400000000001</c:v>
                </c:pt>
                <c:pt idx="598">
                  <c:v>15.298400000000001</c:v>
                </c:pt>
                <c:pt idx="599">
                  <c:v>15.3398</c:v>
                </c:pt>
                <c:pt idx="600">
                  <c:v>15.3398</c:v>
                </c:pt>
                <c:pt idx="601">
                  <c:v>15.3398</c:v>
                </c:pt>
                <c:pt idx="602">
                  <c:v>15.3398</c:v>
                </c:pt>
                <c:pt idx="603">
                  <c:v>15.3398</c:v>
                </c:pt>
                <c:pt idx="604">
                  <c:v>15.5518</c:v>
                </c:pt>
                <c:pt idx="605">
                  <c:v>15.5518</c:v>
                </c:pt>
                <c:pt idx="606">
                  <c:v>15.5518</c:v>
                </c:pt>
                <c:pt idx="607">
                  <c:v>15.5518</c:v>
                </c:pt>
                <c:pt idx="608">
                  <c:v>15.5518</c:v>
                </c:pt>
                <c:pt idx="609">
                  <c:v>15.723100000000001</c:v>
                </c:pt>
                <c:pt idx="610">
                  <c:v>15.723100000000001</c:v>
                </c:pt>
                <c:pt idx="611">
                  <c:v>15.723100000000001</c:v>
                </c:pt>
                <c:pt idx="612">
                  <c:v>15.723100000000001</c:v>
                </c:pt>
                <c:pt idx="613">
                  <c:v>15.5886</c:v>
                </c:pt>
                <c:pt idx="614">
                  <c:v>15.5886</c:v>
                </c:pt>
                <c:pt idx="615">
                  <c:v>15.5886</c:v>
                </c:pt>
                <c:pt idx="616">
                  <c:v>15.5886</c:v>
                </c:pt>
                <c:pt idx="617">
                  <c:v>15.5886</c:v>
                </c:pt>
                <c:pt idx="618">
                  <c:v>15.3642</c:v>
                </c:pt>
                <c:pt idx="619">
                  <c:v>15.3642</c:v>
                </c:pt>
                <c:pt idx="620">
                  <c:v>15.3642</c:v>
                </c:pt>
                <c:pt idx="621">
                  <c:v>15.3642</c:v>
                </c:pt>
                <c:pt idx="622">
                  <c:v>15.3642</c:v>
                </c:pt>
                <c:pt idx="623">
                  <c:v>15.1633</c:v>
                </c:pt>
                <c:pt idx="624">
                  <c:v>15.1633</c:v>
                </c:pt>
                <c:pt idx="625">
                  <c:v>15.1633</c:v>
                </c:pt>
                <c:pt idx="626">
                  <c:v>15.1633</c:v>
                </c:pt>
                <c:pt idx="627">
                  <c:v>15.1633</c:v>
                </c:pt>
                <c:pt idx="628">
                  <c:v>14.844799999999999</c:v>
                </c:pt>
                <c:pt idx="629">
                  <c:v>14.844799999999999</c:v>
                </c:pt>
                <c:pt idx="630">
                  <c:v>14.844799999999999</c:v>
                </c:pt>
                <c:pt idx="631">
                  <c:v>14.844799999999999</c:v>
                </c:pt>
                <c:pt idx="632">
                  <c:v>14.844799999999999</c:v>
                </c:pt>
                <c:pt idx="633">
                  <c:v>14.584</c:v>
                </c:pt>
                <c:pt idx="634">
                  <c:v>14.584</c:v>
                </c:pt>
                <c:pt idx="635">
                  <c:v>14.584</c:v>
                </c:pt>
                <c:pt idx="636">
                  <c:v>14.584</c:v>
                </c:pt>
                <c:pt idx="637">
                  <c:v>14.584</c:v>
                </c:pt>
                <c:pt idx="638">
                  <c:v>14.4617</c:v>
                </c:pt>
                <c:pt idx="639">
                  <c:v>14.4617</c:v>
                </c:pt>
                <c:pt idx="640">
                  <c:v>14.4617</c:v>
                </c:pt>
                <c:pt idx="641">
                  <c:v>14.4617</c:v>
                </c:pt>
                <c:pt idx="642">
                  <c:v>14.4617</c:v>
                </c:pt>
                <c:pt idx="643">
                  <c:v>14.071099999999999</c:v>
                </c:pt>
                <c:pt idx="644">
                  <c:v>14.071099999999999</c:v>
                </c:pt>
                <c:pt idx="645">
                  <c:v>14.071099999999999</c:v>
                </c:pt>
                <c:pt idx="646">
                  <c:v>14.071099999999999</c:v>
                </c:pt>
                <c:pt idx="647">
                  <c:v>14.071099999999999</c:v>
                </c:pt>
                <c:pt idx="648">
                  <c:v>13.6556</c:v>
                </c:pt>
                <c:pt idx="649">
                  <c:v>13.6556</c:v>
                </c:pt>
                <c:pt idx="650">
                  <c:v>13.6556</c:v>
                </c:pt>
                <c:pt idx="651">
                  <c:v>13.6556</c:v>
                </c:pt>
                <c:pt idx="652">
                  <c:v>13.6556</c:v>
                </c:pt>
                <c:pt idx="653">
                  <c:v>13.6556</c:v>
                </c:pt>
                <c:pt idx="654">
                  <c:v>13.8681</c:v>
                </c:pt>
                <c:pt idx="655">
                  <c:v>13.8681</c:v>
                </c:pt>
                <c:pt idx="656">
                  <c:v>13.8681</c:v>
                </c:pt>
                <c:pt idx="657">
                  <c:v>13.8681</c:v>
                </c:pt>
                <c:pt idx="658">
                  <c:v>13.8681</c:v>
                </c:pt>
                <c:pt idx="659">
                  <c:v>14.818300000000001</c:v>
                </c:pt>
                <c:pt idx="660">
                  <c:v>14.818300000000001</c:v>
                </c:pt>
                <c:pt idx="661">
                  <c:v>14.818300000000001</c:v>
                </c:pt>
                <c:pt idx="662">
                  <c:v>14.818300000000001</c:v>
                </c:pt>
                <c:pt idx="663">
                  <c:v>14.818300000000001</c:v>
                </c:pt>
                <c:pt idx="664">
                  <c:v>15.7247</c:v>
                </c:pt>
                <c:pt idx="665">
                  <c:v>15.7247</c:v>
                </c:pt>
                <c:pt idx="666">
                  <c:v>15.7247</c:v>
                </c:pt>
                <c:pt idx="667">
                  <c:v>15.7247</c:v>
                </c:pt>
                <c:pt idx="668">
                  <c:v>15.7247</c:v>
                </c:pt>
                <c:pt idx="669">
                  <c:v>16.034600000000001</c:v>
                </c:pt>
                <c:pt idx="670">
                  <c:v>16.034600000000001</c:v>
                </c:pt>
                <c:pt idx="671">
                  <c:v>16.034600000000001</c:v>
                </c:pt>
                <c:pt idx="672">
                  <c:v>16.034600000000001</c:v>
                </c:pt>
                <c:pt idx="673">
                  <c:v>16.034600000000001</c:v>
                </c:pt>
                <c:pt idx="674">
                  <c:v>15.9133</c:v>
                </c:pt>
                <c:pt idx="675">
                  <c:v>15.9133</c:v>
                </c:pt>
                <c:pt idx="676">
                  <c:v>15.9133</c:v>
                </c:pt>
                <c:pt idx="677">
                  <c:v>15.9133</c:v>
                </c:pt>
                <c:pt idx="678">
                  <c:v>15.9133</c:v>
                </c:pt>
                <c:pt idx="679">
                  <c:v>15.6068</c:v>
                </c:pt>
                <c:pt idx="680">
                  <c:v>15.6068</c:v>
                </c:pt>
                <c:pt idx="681">
                  <c:v>15.6068</c:v>
                </c:pt>
                <c:pt idx="682">
                  <c:v>15.6068</c:v>
                </c:pt>
                <c:pt idx="683">
                  <c:v>15.6068</c:v>
                </c:pt>
                <c:pt idx="684">
                  <c:v>15.1122</c:v>
                </c:pt>
                <c:pt idx="685">
                  <c:v>15.1122</c:v>
                </c:pt>
                <c:pt idx="686">
                  <c:v>15.1122</c:v>
                </c:pt>
                <c:pt idx="687">
                  <c:v>15.1122</c:v>
                </c:pt>
                <c:pt idx="688">
                  <c:v>15.1122</c:v>
                </c:pt>
                <c:pt idx="689">
                  <c:v>14.6737</c:v>
                </c:pt>
                <c:pt idx="690">
                  <c:v>14.6737</c:v>
                </c:pt>
                <c:pt idx="691">
                  <c:v>14.6737</c:v>
                </c:pt>
                <c:pt idx="692">
                  <c:v>14.6737</c:v>
                </c:pt>
                <c:pt idx="693">
                  <c:v>14.6737</c:v>
                </c:pt>
                <c:pt idx="694">
                  <c:v>14.8202</c:v>
                </c:pt>
                <c:pt idx="695">
                  <c:v>14.8202</c:v>
                </c:pt>
                <c:pt idx="696">
                  <c:v>14.8202</c:v>
                </c:pt>
                <c:pt idx="697">
                  <c:v>14.8202</c:v>
                </c:pt>
                <c:pt idx="698">
                  <c:v>15.000400000000001</c:v>
                </c:pt>
                <c:pt idx="699">
                  <c:v>15.000400000000001</c:v>
                </c:pt>
                <c:pt idx="700">
                  <c:v>15.000400000000001</c:v>
                </c:pt>
                <c:pt idx="701">
                  <c:v>15.000400000000001</c:v>
                </c:pt>
                <c:pt idx="702">
                  <c:v>15.000400000000001</c:v>
                </c:pt>
                <c:pt idx="703">
                  <c:v>15.000400000000001</c:v>
                </c:pt>
                <c:pt idx="704">
                  <c:v>14.916399999999999</c:v>
                </c:pt>
                <c:pt idx="705">
                  <c:v>14.916399999999999</c:v>
                </c:pt>
                <c:pt idx="706">
                  <c:v>14.916399999999999</c:v>
                </c:pt>
                <c:pt idx="707">
                  <c:v>14.916399999999999</c:v>
                </c:pt>
                <c:pt idx="708">
                  <c:v>15.135300000000001</c:v>
                </c:pt>
                <c:pt idx="709">
                  <c:v>15.135300000000001</c:v>
                </c:pt>
                <c:pt idx="710">
                  <c:v>15.135300000000001</c:v>
                </c:pt>
                <c:pt idx="711">
                  <c:v>15.135300000000001</c:v>
                </c:pt>
                <c:pt idx="712">
                  <c:v>15.135300000000001</c:v>
                </c:pt>
                <c:pt idx="713">
                  <c:v>15.135300000000001</c:v>
                </c:pt>
                <c:pt idx="714">
                  <c:v>15.4618</c:v>
                </c:pt>
                <c:pt idx="715">
                  <c:v>15.4618</c:v>
                </c:pt>
                <c:pt idx="716">
                  <c:v>15.4618</c:v>
                </c:pt>
                <c:pt idx="717">
                  <c:v>15.4618</c:v>
                </c:pt>
                <c:pt idx="718">
                  <c:v>15.4618</c:v>
                </c:pt>
                <c:pt idx="719">
                  <c:v>15.593</c:v>
                </c:pt>
                <c:pt idx="720">
                  <c:v>15.593</c:v>
                </c:pt>
                <c:pt idx="721">
                  <c:v>15.593</c:v>
                </c:pt>
                <c:pt idx="722">
                  <c:v>15.593</c:v>
                </c:pt>
                <c:pt idx="723">
                  <c:v>15.593</c:v>
                </c:pt>
                <c:pt idx="724">
                  <c:v>15.645099999999999</c:v>
                </c:pt>
                <c:pt idx="725">
                  <c:v>15.645099999999999</c:v>
                </c:pt>
                <c:pt idx="726">
                  <c:v>15.645099999999999</c:v>
                </c:pt>
                <c:pt idx="727">
                  <c:v>15.645099999999999</c:v>
                </c:pt>
                <c:pt idx="728">
                  <c:v>15.645099999999999</c:v>
                </c:pt>
                <c:pt idx="729">
                  <c:v>15.6149</c:v>
                </c:pt>
                <c:pt idx="730">
                  <c:v>15.6149</c:v>
                </c:pt>
                <c:pt idx="731">
                  <c:v>15.6149</c:v>
                </c:pt>
                <c:pt idx="732">
                  <c:v>15.6149</c:v>
                </c:pt>
                <c:pt idx="733">
                  <c:v>15.6149</c:v>
                </c:pt>
                <c:pt idx="734">
                  <c:v>15.2865</c:v>
                </c:pt>
                <c:pt idx="735">
                  <c:v>15.2865</c:v>
                </c:pt>
                <c:pt idx="736">
                  <c:v>15.2865</c:v>
                </c:pt>
                <c:pt idx="737">
                  <c:v>15.2865</c:v>
                </c:pt>
                <c:pt idx="738">
                  <c:v>14.875299999999999</c:v>
                </c:pt>
                <c:pt idx="739">
                  <c:v>14.875299999999999</c:v>
                </c:pt>
                <c:pt idx="740">
                  <c:v>14.875299999999999</c:v>
                </c:pt>
                <c:pt idx="741">
                  <c:v>14.875299999999999</c:v>
                </c:pt>
                <c:pt idx="742">
                  <c:v>14.875299999999999</c:v>
                </c:pt>
                <c:pt idx="743">
                  <c:v>14.875299999999999</c:v>
                </c:pt>
                <c:pt idx="744">
                  <c:v>14.7217</c:v>
                </c:pt>
                <c:pt idx="745">
                  <c:v>14.7217</c:v>
                </c:pt>
                <c:pt idx="746">
                  <c:v>14.7217</c:v>
                </c:pt>
                <c:pt idx="747">
                  <c:v>14.7217</c:v>
                </c:pt>
                <c:pt idx="748">
                  <c:v>14.7217</c:v>
                </c:pt>
                <c:pt idx="749">
                  <c:v>14.7507</c:v>
                </c:pt>
                <c:pt idx="750">
                  <c:v>14.7507</c:v>
                </c:pt>
                <c:pt idx="751">
                  <c:v>14.7507</c:v>
                </c:pt>
                <c:pt idx="752">
                  <c:v>14.7507</c:v>
                </c:pt>
                <c:pt idx="753">
                  <c:v>14.7507</c:v>
                </c:pt>
                <c:pt idx="754">
                  <c:v>15.068099999999999</c:v>
                </c:pt>
                <c:pt idx="755">
                  <c:v>15.068099999999999</c:v>
                </c:pt>
                <c:pt idx="756">
                  <c:v>15.068099999999999</c:v>
                </c:pt>
                <c:pt idx="757">
                  <c:v>15.068099999999999</c:v>
                </c:pt>
                <c:pt idx="758">
                  <c:v>15.068099999999999</c:v>
                </c:pt>
                <c:pt idx="759">
                  <c:v>15.4391</c:v>
                </c:pt>
                <c:pt idx="760">
                  <c:v>15.4391</c:v>
                </c:pt>
                <c:pt idx="761">
                  <c:v>15.4391</c:v>
                </c:pt>
                <c:pt idx="762">
                  <c:v>15.4391</c:v>
                </c:pt>
                <c:pt idx="763">
                  <c:v>15.4391</c:v>
                </c:pt>
                <c:pt idx="764">
                  <c:v>15.5722</c:v>
                </c:pt>
                <c:pt idx="765">
                  <c:v>15.5722</c:v>
                </c:pt>
                <c:pt idx="766">
                  <c:v>15.5722</c:v>
                </c:pt>
                <c:pt idx="767">
                  <c:v>15.5722</c:v>
                </c:pt>
                <c:pt idx="768">
                  <c:v>15.5722</c:v>
                </c:pt>
                <c:pt idx="769">
                  <c:v>15.342599999999999</c:v>
                </c:pt>
                <c:pt idx="770">
                  <c:v>15.342599999999999</c:v>
                </c:pt>
                <c:pt idx="771">
                  <c:v>15.342599999999999</c:v>
                </c:pt>
                <c:pt idx="772">
                  <c:v>15.342599999999999</c:v>
                </c:pt>
                <c:pt idx="773">
                  <c:v>15.342599999999999</c:v>
                </c:pt>
                <c:pt idx="774">
                  <c:v>14.964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7-472D-AFD0-8D092E900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06671"/>
        <c:axId val="207921023"/>
      </c:scatterChart>
      <c:valAx>
        <c:axId val="18000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921023"/>
        <c:crosses val="autoZero"/>
        <c:crossBetween val="midCat"/>
      </c:valAx>
      <c:valAx>
        <c:axId val="20792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00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Sheet4!$FA$1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Sheet4!$EZ$2:$EZ$796</c:f>
              <c:numCache>
                <c:formatCode>General</c:formatCode>
                <c:ptCount val="79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0.57999999999999996</c:v>
                </c:pt>
                <c:pt idx="43">
                  <c:v>0.59</c:v>
                </c:pt>
                <c:pt idx="44">
                  <c:v>0.6</c:v>
                </c:pt>
                <c:pt idx="45">
                  <c:v>0.61</c:v>
                </c:pt>
                <c:pt idx="46">
                  <c:v>0.62</c:v>
                </c:pt>
                <c:pt idx="47">
                  <c:v>0.63</c:v>
                </c:pt>
                <c:pt idx="48">
                  <c:v>0.64</c:v>
                </c:pt>
                <c:pt idx="49">
                  <c:v>0.65</c:v>
                </c:pt>
                <c:pt idx="50">
                  <c:v>0.66</c:v>
                </c:pt>
                <c:pt idx="51">
                  <c:v>0.67</c:v>
                </c:pt>
                <c:pt idx="52">
                  <c:v>0.68</c:v>
                </c:pt>
                <c:pt idx="53">
                  <c:v>0.69</c:v>
                </c:pt>
                <c:pt idx="54">
                  <c:v>0.7</c:v>
                </c:pt>
                <c:pt idx="55">
                  <c:v>0.71</c:v>
                </c:pt>
                <c:pt idx="56">
                  <c:v>0.72</c:v>
                </c:pt>
                <c:pt idx="57">
                  <c:v>0.73</c:v>
                </c:pt>
                <c:pt idx="58">
                  <c:v>0.74</c:v>
                </c:pt>
                <c:pt idx="59">
                  <c:v>0.75</c:v>
                </c:pt>
                <c:pt idx="60">
                  <c:v>0.76</c:v>
                </c:pt>
                <c:pt idx="61">
                  <c:v>0.77</c:v>
                </c:pt>
                <c:pt idx="62">
                  <c:v>0.78</c:v>
                </c:pt>
                <c:pt idx="63">
                  <c:v>0.79</c:v>
                </c:pt>
                <c:pt idx="64">
                  <c:v>0.8</c:v>
                </c:pt>
                <c:pt idx="65">
                  <c:v>0.81</c:v>
                </c:pt>
                <c:pt idx="66">
                  <c:v>0.82</c:v>
                </c:pt>
                <c:pt idx="67">
                  <c:v>0.83</c:v>
                </c:pt>
                <c:pt idx="68">
                  <c:v>0.84</c:v>
                </c:pt>
                <c:pt idx="69">
                  <c:v>0.85</c:v>
                </c:pt>
                <c:pt idx="70">
                  <c:v>0.86</c:v>
                </c:pt>
                <c:pt idx="71">
                  <c:v>0.87</c:v>
                </c:pt>
                <c:pt idx="72">
                  <c:v>0.88</c:v>
                </c:pt>
                <c:pt idx="73">
                  <c:v>0.89</c:v>
                </c:pt>
                <c:pt idx="74">
                  <c:v>0.9</c:v>
                </c:pt>
                <c:pt idx="75">
                  <c:v>0.91</c:v>
                </c:pt>
                <c:pt idx="76">
                  <c:v>0.92</c:v>
                </c:pt>
                <c:pt idx="77">
                  <c:v>0.93</c:v>
                </c:pt>
                <c:pt idx="78">
                  <c:v>0.94</c:v>
                </c:pt>
                <c:pt idx="79">
                  <c:v>0.95</c:v>
                </c:pt>
                <c:pt idx="80">
                  <c:v>0.96</c:v>
                </c:pt>
                <c:pt idx="81">
                  <c:v>0.97</c:v>
                </c:pt>
                <c:pt idx="82">
                  <c:v>0.98</c:v>
                </c:pt>
                <c:pt idx="83">
                  <c:v>0.99</c:v>
                </c:pt>
                <c:pt idx="84">
                  <c:v>1</c:v>
                </c:pt>
                <c:pt idx="85">
                  <c:v>1.01</c:v>
                </c:pt>
                <c:pt idx="86">
                  <c:v>1.02</c:v>
                </c:pt>
                <c:pt idx="87">
                  <c:v>1.03</c:v>
                </c:pt>
                <c:pt idx="88">
                  <c:v>1.04</c:v>
                </c:pt>
                <c:pt idx="89">
                  <c:v>1.05</c:v>
                </c:pt>
                <c:pt idx="90">
                  <c:v>1.06</c:v>
                </c:pt>
                <c:pt idx="91">
                  <c:v>1.07</c:v>
                </c:pt>
                <c:pt idx="92">
                  <c:v>1.08</c:v>
                </c:pt>
                <c:pt idx="93">
                  <c:v>1.0900000000000001</c:v>
                </c:pt>
                <c:pt idx="94">
                  <c:v>1.1000000000000001</c:v>
                </c:pt>
                <c:pt idx="95">
                  <c:v>1.1100000000000001</c:v>
                </c:pt>
                <c:pt idx="96">
                  <c:v>1.1200000000000001</c:v>
                </c:pt>
                <c:pt idx="97">
                  <c:v>1.1299999999999999</c:v>
                </c:pt>
                <c:pt idx="98">
                  <c:v>1.1399999999999999</c:v>
                </c:pt>
                <c:pt idx="99">
                  <c:v>1.1499999999999999</c:v>
                </c:pt>
                <c:pt idx="100">
                  <c:v>1.1599999999999999</c:v>
                </c:pt>
                <c:pt idx="101">
                  <c:v>1.17</c:v>
                </c:pt>
                <c:pt idx="102">
                  <c:v>1.18</c:v>
                </c:pt>
                <c:pt idx="103">
                  <c:v>1.19</c:v>
                </c:pt>
                <c:pt idx="104">
                  <c:v>1.2</c:v>
                </c:pt>
                <c:pt idx="105">
                  <c:v>1.21</c:v>
                </c:pt>
                <c:pt idx="106">
                  <c:v>1.22</c:v>
                </c:pt>
                <c:pt idx="107">
                  <c:v>1.23</c:v>
                </c:pt>
                <c:pt idx="108">
                  <c:v>1.24</c:v>
                </c:pt>
                <c:pt idx="109">
                  <c:v>1.25</c:v>
                </c:pt>
                <c:pt idx="110">
                  <c:v>1.26</c:v>
                </c:pt>
                <c:pt idx="111">
                  <c:v>1.27</c:v>
                </c:pt>
                <c:pt idx="112">
                  <c:v>1.28</c:v>
                </c:pt>
                <c:pt idx="113">
                  <c:v>1.29</c:v>
                </c:pt>
                <c:pt idx="114">
                  <c:v>1.3</c:v>
                </c:pt>
                <c:pt idx="115">
                  <c:v>1.31</c:v>
                </c:pt>
                <c:pt idx="116">
                  <c:v>1.32</c:v>
                </c:pt>
                <c:pt idx="117">
                  <c:v>1.33</c:v>
                </c:pt>
                <c:pt idx="118">
                  <c:v>1.34</c:v>
                </c:pt>
                <c:pt idx="119">
                  <c:v>1.35</c:v>
                </c:pt>
                <c:pt idx="120">
                  <c:v>1.36</c:v>
                </c:pt>
                <c:pt idx="121">
                  <c:v>1.37</c:v>
                </c:pt>
                <c:pt idx="122">
                  <c:v>1.38</c:v>
                </c:pt>
                <c:pt idx="123">
                  <c:v>1.39</c:v>
                </c:pt>
                <c:pt idx="124">
                  <c:v>1.4</c:v>
                </c:pt>
                <c:pt idx="125">
                  <c:v>1.41</c:v>
                </c:pt>
                <c:pt idx="126">
                  <c:v>1.42</c:v>
                </c:pt>
                <c:pt idx="127">
                  <c:v>1.43</c:v>
                </c:pt>
                <c:pt idx="128">
                  <c:v>1.44</c:v>
                </c:pt>
                <c:pt idx="129">
                  <c:v>1.45</c:v>
                </c:pt>
                <c:pt idx="130">
                  <c:v>1.46</c:v>
                </c:pt>
                <c:pt idx="131">
                  <c:v>1.47</c:v>
                </c:pt>
                <c:pt idx="132">
                  <c:v>1.48</c:v>
                </c:pt>
                <c:pt idx="133">
                  <c:v>1.49</c:v>
                </c:pt>
                <c:pt idx="134">
                  <c:v>1.5</c:v>
                </c:pt>
                <c:pt idx="135">
                  <c:v>1.51</c:v>
                </c:pt>
                <c:pt idx="136">
                  <c:v>1.52</c:v>
                </c:pt>
                <c:pt idx="137">
                  <c:v>1.53</c:v>
                </c:pt>
                <c:pt idx="138">
                  <c:v>1.54</c:v>
                </c:pt>
                <c:pt idx="139">
                  <c:v>1.55</c:v>
                </c:pt>
                <c:pt idx="140">
                  <c:v>1.56</c:v>
                </c:pt>
                <c:pt idx="141">
                  <c:v>1.57</c:v>
                </c:pt>
                <c:pt idx="142">
                  <c:v>1.58</c:v>
                </c:pt>
                <c:pt idx="143">
                  <c:v>1.59</c:v>
                </c:pt>
                <c:pt idx="144">
                  <c:v>1.6</c:v>
                </c:pt>
                <c:pt idx="145">
                  <c:v>1.61</c:v>
                </c:pt>
                <c:pt idx="146">
                  <c:v>1.62</c:v>
                </c:pt>
                <c:pt idx="147">
                  <c:v>1.63</c:v>
                </c:pt>
                <c:pt idx="148">
                  <c:v>1.64</c:v>
                </c:pt>
                <c:pt idx="149">
                  <c:v>1.65</c:v>
                </c:pt>
                <c:pt idx="150">
                  <c:v>1.66</c:v>
                </c:pt>
                <c:pt idx="151">
                  <c:v>1.67</c:v>
                </c:pt>
                <c:pt idx="152">
                  <c:v>1.68</c:v>
                </c:pt>
                <c:pt idx="153">
                  <c:v>1.69</c:v>
                </c:pt>
                <c:pt idx="154">
                  <c:v>1.7</c:v>
                </c:pt>
                <c:pt idx="155">
                  <c:v>1.71</c:v>
                </c:pt>
                <c:pt idx="156">
                  <c:v>1.72</c:v>
                </c:pt>
                <c:pt idx="157">
                  <c:v>1.73</c:v>
                </c:pt>
                <c:pt idx="158">
                  <c:v>1.74</c:v>
                </c:pt>
                <c:pt idx="159">
                  <c:v>1.75</c:v>
                </c:pt>
                <c:pt idx="160">
                  <c:v>1.76</c:v>
                </c:pt>
                <c:pt idx="161">
                  <c:v>1.77</c:v>
                </c:pt>
                <c:pt idx="162">
                  <c:v>1.78</c:v>
                </c:pt>
                <c:pt idx="163">
                  <c:v>1.79</c:v>
                </c:pt>
                <c:pt idx="164">
                  <c:v>1.8</c:v>
                </c:pt>
                <c:pt idx="165">
                  <c:v>1.81</c:v>
                </c:pt>
                <c:pt idx="166">
                  <c:v>1.82</c:v>
                </c:pt>
                <c:pt idx="167">
                  <c:v>1.83</c:v>
                </c:pt>
                <c:pt idx="168">
                  <c:v>1.84</c:v>
                </c:pt>
                <c:pt idx="169">
                  <c:v>1.85</c:v>
                </c:pt>
                <c:pt idx="170">
                  <c:v>1.86</c:v>
                </c:pt>
                <c:pt idx="171">
                  <c:v>1.87</c:v>
                </c:pt>
                <c:pt idx="172">
                  <c:v>1.88</c:v>
                </c:pt>
                <c:pt idx="173">
                  <c:v>1.89</c:v>
                </c:pt>
                <c:pt idx="174">
                  <c:v>1.9</c:v>
                </c:pt>
                <c:pt idx="175">
                  <c:v>1.91</c:v>
                </c:pt>
                <c:pt idx="176">
                  <c:v>1.92</c:v>
                </c:pt>
                <c:pt idx="177">
                  <c:v>1.93</c:v>
                </c:pt>
                <c:pt idx="178">
                  <c:v>1.94</c:v>
                </c:pt>
                <c:pt idx="179">
                  <c:v>1.95</c:v>
                </c:pt>
                <c:pt idx="180">
                  <c:v>1.96</c:v>
                </c:pt>
                <c:pt idx="181">
                  <c:v>1.97</c:v>
                </c:pt>
                <c:pt idx="182">
                  <c:v>1.98</c:v>
                </c:pt>
                <c:pt idx="183">
                  <c:v>1.99</c:v>
                </c:pt>
                <c:pt idx="184">
                  <c:v>2</c:v>
                </c:pt>
                <c:pt idx="185">
                  <c:v>2.0099999999999998</c:v>
                </c:pt>
                <c:pt idx="186">
                  <c:v>2.02</c:v>
                </c:pt>
                <c:pt idx="187">
                  <c:v>2.0299999999999998</c:v>
                </c:pt>
                <c:pt idx="188">
                  <c:v>2.04</c:v>
                </c:pt>
                <c:pt idx="189">
                  <c:v>2.0499999999999998</c:v>
                </c:pt>
                <c:pt idx="190">
                  <c:v>2.06</c:v>
                </c:pt>
                <c:pt idx="191">
                  <c:v>2.0699999999999998</c:v>
                </c:pt>
                <c:pt idx="192">
                  <c:v>2.08</c:v>
                </c:pt>
                <c:pt idx="193">
                  <c:v>2.09</c:v>
                </c:pt>
                <c:pt idx="194">
                  <c:v>2.1</c:v>
                </c:pt>
                <c:pt idx="195">
                  <c:v>2.11</c:v>
                </c:pt>
                <c:pt idx="196">
                  <c:v>2.12</c:v>
                </c:pt>
                <c:pt idx="197">
                  <c:v>2.13</c:v>
                </c:pt>
                <c:pt idx="198">
                  <c:v>2.14</c:v>
                </c:pt>
                <c:pt idx="199">
                  <c:v>2.15</c:v>
                </c:pt>
                <c:pt idx="200">
                  <c:v>2.16</c:v>
                </c:pt>
                <c:pt idx="201">
                  <c:v>2.17</c:v>
                </c:pt>
                <c:pt idx="202">
                  <c:v>2.1800000000000002</c:v>
                </c:pt>
                <c:pt idx="203">
                  <c:v>2.19</c:v>
                </c:pt>
                <c:pt idx="204">
                  <c:v>2.2000000000000002</c:v>
                </c:pt>
                <c:pt idx="205">
                  <c:v>2.21</c:v>
                </c:pt>
                <c:pt idx="206">
                  <c:v>2.2200000000000002</c:v>
                </c:pt>
                <c:pt idx="207">
                  <c:v>2.23</c:v>
                </c:pt>
                <c:pt idx="208">
                  <c:v>2.2400000000000002</c:v>
                </c:pt>
                <c:pt idx="209">
                  <c:v>2.25</c:v>
                </c:pt>
                <c:pt idx="210">
                  <c:v>2.2599999999999998</c:v>
                </c:pt>
                <c:pt idx="211">
                  <c:v>2.27</c:v>
                </c:pt>
                <c:pt idx="212">
                  <c:v>2.2799999999999998</c:v>
                </c:pt>
                <c:pt idx="213">
                  <c:v>2.29</c:v>
                </c:pt>
                <c:pt idx="214">
                  <c:v>2.2999999999999998</c:v>
                </c:pt>
                <c:pt idx="215">
                  <c:v>2.31</c:v>
                </c:pt>
                <c:pt idx="216">
                  <c:v>2.3199999999999998</c:v>
                </c:pt>
                <c:pt idx="217">
                  <c:v>2.33</c:v>
                </c:pt>
                <c:pt idx="218">
                  <c:v>2.34</c:v>
                </c:pt>
                <c:pt idx="219">
                  <c:v>2.35</c:v>
                </c:pt>
                <c:pt idx="220">
                  <c:v>2.36</c:v>
                </c:pt>
                <c:pt idx="221">
                  <c:v>2.37</c:v>
                </c:pt>
                <c:pt idx="222">
                  <c:v>2.38</c:v>
                </c:pt>
                <c:pt idx="223">
                  <c:v>2.39</c:v>
                </c:pt>
                <c:pt idx="224">
                  <c:v>2.4</c:v>
                </c:pt>
                <c:pt idx="225">
                  <c:v>2.41</c:v>
                </c:pt>
                <c:pt idx="226">
                  <c:v>2.42</c:v>
                </c:pt>
                <c:pt idx="227">
                  <c:v>2.4300000000000002</c:v>
                </c:pt>
                <c:pt idx="228">
                  <c:v>2.44</c:v>
                </c:pt>
                <c:pt idx="229">
                  <c:v>2.4500000000000002</c:v>
                </c:pt>
                <c:pt idx="230">
                  <c:v>2.46</c:v>
                </c:pt>
                <c:pt idx="231">
                  <c:v>2.4700000000000002</c:v>
                </c:pt>
                <c:pt idx="232">
                  <c:v>2.48</c:v>
                </c:pt>
                <c:pt idx="233">
                  <c:v>2.4900000000000002</c:v>
                </c:pt>
                <c:pt idx="234">
                  <c:v>2.5</c:v>
                </c:pt>
                <c:pt idx="235">
                  <c:v>2.5099999999999998</c:v>
                </c:pt>
                <c:pt idx="236">
                  <c:v>2.52</c:v>
                </c:pt>
                <c:pt idx="237">
                  <c:v>2.5299999999999998</c:v>
                </c:pt>
                <c:pt idx="238">
                  <c:v>2.54</c:v>
                </c:pt>
                <c:pt idx="239">
                  <c:v>2.5499999999999998</c:v>
                </c:pt>
                <c:pt idx="240">
                  <c:v>2.56</c:v>
                </c:pt>
                <c:pt idx="241">
                  <c:v>2.57</c:v>
                </c:pt>
                <c:pt idx="242">
                  <c:v>2.58</c:v>
                </c:pt>
                <c:pt idx="243">
                  <c:v>2.59</c:v>
                </c:pt>
                <c:pt idx="244">
                  <c:v>2.6</c:v>
                </c:pt>
                <c:pt idx="245">
                  <c:v>2.61</c:v>
                </c:pt>
                <c:pt idx="246">
                  <c:v>2.62</c:v>
                </c:pt>
                <c:pt idx="247">
                  <c:v>2.63</c:v>
                </c:pt>
                <c:pt idx="248">
                  <c:v>2.64</c:v>
                </c:pt>
                <c:pt idx="249">
                  <c:v>2.65</c:v>
                </c:pt>
                <c:pt idx="250">
                  <c:v>2.66</c:v>
                </c:pt>
                <c:pt idx="251">
                  <c:v>2.67</c:v>
                </c:pt>
                <c:pt idx="252">
                  <c:v>2.68</c:v>
                </c:pt>
                <c:pt idx="253">
                  <c:v>2.69</c:v>
                </c:pt>
                <c:pt idx="254">
                  <c:v>2.7</c:v>
                </c:pt>
                <c:pt idx="255">
                  <c:v>2.71</c:v>
                </c:pt>
                <c:pt idx="256">
                  <c:v>2.72</c:v>
                </c:pt>
                <c:pt idx="257">
                  <c:v>2.73</c:v>
                </c:pt>
                <c:pt idx="258">
                  <c:v>2.74</c:v>
                </c:pt>
                <c:pt idx="259">
                  <c:v>2.75</c:v>
                </c:pt>
                <c:pt idx="260">
                  <c:v>2.76</c:v>
                </c:pt>
                <c:pt idx="261">
                  <c:v>2.77</c:v>
                </c:pt>
                <c:pt idx="262">
                  <c:v>2.78</c:v>
                </c:pt>
                <c:pt idx="263">
                  <c:v>2.79</c:v>
                </c:pt>
                <c:pt idx="264">
                  <c:v>2.8</c:v>
                </c:pt>
                <c:pt idx="265">
                  <c:v>2.81</c:v>
                </c:pt>
                <c:pt idx="266">
                  <c:v>2.82</c:v>
                </c:pt>
                <c:pt idx="267">
                  <c:v>2.83</c:v>
                </c:pt>
                <c:pt idx="268">
                  <c:v>2.84</c:v>
                </c:pt>
                <c:pt idx="269">
                  <c:v>2.85</c:v>
                </c:pt>
                <c:pt idx="270">
                  <c:v>2.86</c:v>
                </c:pt>
                <c:pt idx="271">
                  <c:v>2.87</c:v>
                </c:pt>
                <c:pt idx="272">
                  <c:v>2.88</c:v>
                </c:pt>
                <c:pt idx="273">
                  <c:v>2.89</c:v>
                </c:pt>
                <c:pt idx="274">
                  <c:v>2.9</c:v>
                </c:pt>
                <c:pt idx="275">
                  <c:v>2.91</c:v>
                </c:pt>
                <c:pt idx="276">
                  <c:v>2.92</c:v>
                </c:pt>
                <c:pt idx="277">
                  <c:v>2.93</c:v>
                </c:pt>
                <c:pt idx="278">
                  <c:v>2.94</c:v>
                </c:pt>
                <c:pt idx="279">
                  <c:v>2.95</c:v>
                </c:pt>
                <c:pt idx="280">
                  <c:v>2.96</c:v>
                </c:pt>
                <c:pt idx="281">
                  <c:v>2.97</c:v>
                </c:pt>
                <c:pt idx="282">
                  <c:v>2.98</c:v>
                </c:pt>
                <c:pt idx="283">
                  <c:v>2.99</c:v>
                </c:pt>
                <c:pt idx="284">
                  <c:v>3</c:v>
                </c:pt>
                <c:pt idx="285">
                  <c:v>3.01</c:v>
                </c:pt>
                <c:pt idx="286">
                  <c:v>3.02</c:v>
                </c:pt>
                <c:pt idx="287">
                  <c:v>3.03</c:v>
                </c:pt>
                <c:pt idx="288">
                  <c:v>3.04</c:v>
                </c:pt>
                <c:pt idx="289">
                  <c:v>3.05</c:v>
                </c:pt>
                <c:pt idx="290">
                  <c:v>3.06</c:v>
                </c:pt>
                <c:pt idx="291">
                  <c:v>3.07</c:v>
                </c:pt>
                <c:pt idx="292">
                  <c:v>3.08</c:v>
                </c:pt>
                <c:pt idx="293">
                  <c:v>3.09</c:v>
                </c:pt>
                <c:pt idx="294">
                  <c:v>3.1</c:v>
                </c:pt>
                <c:pt idx="295">
                  <c:v>3.11</c:v>
                </c:pt>
                <c:pt idx="296">
                  <c:v>3.12</c:v>
                </c:pt>
                <c:pt idx="297">
                  <c:v>3.13</c:v>
                </c:pt>
                <c:pt idx="298">
                  <c:v>3.14</c:v>
                </c:pt>
                <c:pt idx="299">
                  <c:v>3.15</c:v>
                </c:pt>
                <c:pt idx="300">
                  <c:v>3.16</c:v>
                </c:pt>
                <c:pt idx="301">
                  <c:v>3.17</c:v>
                </c:pt>
                <c:pt idx="302">
                  <c:v>3.18</c:v>
                </c:pt>
                <c:pt idx="303">
                  <c:v>3.19</c:v>
                </c:pt>
                <c:pt idx="304">
                  <c:v>3.2</c:v>
                </c:pt>
                <c:pt idx="305">
                  <c:v>3.21</c:v>
                </c:pt>
                <c:pt idx="306">
                  <c:v>3.22</c:v>
                </c:pt>
                <c:pt idx="307">
                  <c:v>3.23</c:v>
                </c:pt>
                <c:pt idx="308">
                  <c:v>3.24</c:v>
                </c:pt>
                <c:pt idx="309">
                  <c:v>3.25</c:v>
                </c:pt>
                <c:pt idx="310">
                  <c:v>3.26</c:v>
                </c:pt>
                <c:pt idx="311">
                  <c:v>3.27</c:v>
                </c:pt>
                <c:pt idx="312">
                  <c:v>3.28</c:v>
                </c:pt>
                <c:pt idx="313">
                  <c:v>3.29</c:v>
                </c:pt>
                <c:pt idx="314">
                  <c:v>3.3</c:v>
                </c:pt>
                <c:pt idx="315">
                  <c:v>3.31</c:v>
                </c:pt>
                <c:pt idx="316">
                  <c:v>3.32</c:v>
                </c:pt>
                <c:pt idx="317">
                  <c:v>3.33</c:v>
                </c:pt>
                <c:pt idx="318">
                  <c:v>3.34</c:v>
                </c:pt>
                <c:pt idx="319">
                  <c:v>3.35</c:v>
                </c:pt>
                <c:pt idx="320">
                  <c:v>3.36</c:v>
                </c:pt>
                <c:pt idx="321">
                  <c:v>3.37</c:v>
                </c:pt>
                <c:pt idx="322">
                  <c:v>3.38</c:v>
                </c:pt>
                <c:pt idx="323">
                  <c:v>3.39</c:v>
                </c:pt>
                <c:pt idx="324">
                  <c:v>3.4</c:v>
                </c:pt>
                <c:pt idx="325">
                  <c:v>3.41</c:v>
                </c:pt>
                <c:pt idx="326">
                  <c:v>3.42</c:v>
                </c:pt>
                <c:pt idx="327">
                  <c:v>3.52</c:v>
                </c:pt>
                <c:pt idx="328">
                  <c:v>3.53</c:v>
                </c:pt>
                <c:pt idx="329">
                  <c:v>3.54</c:v>
                </c:pt>
                <c:pt idx="330">
                  <c:v>3.55</c:v>
                </c:pt>
                <c:pt idx="331">
                  <c:v>3.56</c:v>
                </c:pt>
                <c:pt idx="332">
                  <c:v>3.57</c:v>
                </c:pt>
                <c:pt idx="333">
                  <c:v>3.58</c:v>
                </c:pt>
                <c:pt idx="334">
                  <c:v>3.59</c:v>
                </c:pt>
                <c:pt idx="335">
                  <c:v>3.6</c:v>
                </c:pt>
                <c:pt idx="336">
                  <c:v>3.61</c:v>
                </c:pt>
                <c:pt idx="337">
                  <c:v>3.62</c:v>
                </c:pt>
                <c:pt idx="338">
                  <c:v>3.63</c:v>
                </c:pt>
                <c:pt idx="339">
                  <c:v>3.64</c:v>
                </c:pt>
                <c:pt idx="340">
                  <c:v>3.65</c:v>
                </c:pt>
                <c:pt idx="341">
                  <c:v>3.66</c:v>
                </c:pt>
                <c:pt idx="342">
                  <c:v>3.67</c:v>
                </c:pt>
                <c:pt idx="343">
                  <c:v>3.68</c:v>
                </c:pt>
                <c:pt idx="344">
                  <c:v>3.69</c:v>
                </c:pt>
                <c:pt idx="345">
                  <c:v>3.7</c:v>
                </c:pt>
                <c:pt idx="346">
                  <c:v>3.71</c:v>
                </c:pt>
                <c:pt idx="347">
                  <c:v>3.72</c:v>
                </c:pt>
                <c:pt idx="348">
                  <c:v>3.73</c:v>
                </c:pt>
                <c:pt idx="349">
                  <c:v>3.74</c:v>
                </c:pt>
                <c:pt idx="350">
                  <c:v>3.75</c:v>
                </c:pt>
                <c:pt idx="351">
                  <c:v>3.76</c:v>
                </c:pt>
                <c:pt idx="352">
                  <c:v>3.77</c:v>
                </c:pt>
                <c:pt idx="353">
                  <c:v>3.78</c:v>
                </c:pt>
                <c:pt idx="354">
                  <c:v>3.79</c:v>
                </c:pt>
                <c:pt idx="355">
                  <c:v>3.8</c:v>
                </c:pt>
                <c:pt idx="356">
                  <c:v>3.81</c:v>
                </c:pt>
                <c:pt idx="357">
                  <c:v>3.82</c:v>
                </c:pt>
                <c:pt idx="358">
                  <c:v>3.83</c:v>
                </c:pt>
                <c:pt idx="359">
                  <c:v>3.84</c:v>
                </c:pt>
                <c:pt idx="360">
                  <c:v>3.85</c:v>
                </c:pt>
                <c:pt idx="361">
                  <c:v>3.86</c:v>
                </c:pt>
                <c:pt idx="362">
                  <c:v>3.87</c:v>
                </c:pt>
                <c:pt idx="363">
                  <c:v>3.88</c:v>
                </c:pt>
                <c:pt idx="364">
                  <c:v>3.89</c:v>
                </c:pt>
                <c:pt idx="365">
                  <c:v>3.9</c:v>
                </c:pt>
                <c:pt idx="366">
                  <c:v>3.91</c:v>
                </c:pt>
                <c:pt idx="367">
                  <c:v>3.92</c:v>
                </c:pt>
                <c:pt idx="368">
                  <c:v>3.93</c:v>
                </c:pt>
                <c:pt idx="369">
                  <c:v>3.94</c:v>
                </c:pt>
                <c:pt idx="370">
                  <c:v>3.95</c:v>
                </c:pt>
                <c:pt idx="371">
                  <c:v>3.96</c:v>
                </c:pt>
                <c:pt idx="372">
                  <c:v>3.97</c:v>
                </c:pt>
                <c:pt idx="373">
                  <c:v>3.98</c:v>
                </c:pt>
                <c:pt idx="374">
                  <c:v>3.99</c:v>
                </c:pt>
                <c:pt idx="375">
                  <c:v>4</c:v>
                </c:pt>
                <c:pt idx="376">
                  <c:v>4.01</c:v>
                </c:pt>
                <c:pt idx="377">
                  <c:v>4.0199999999999996</c:v>
                </c:pt>
                <c:pt idx="378">
                  <c:v>4.03</c:v>
                </c:pt>
                <c:pt idx="379">
                  <c:v>4.04</c:v>
                </c:pt>
                <c:pt idx="380">
                  <c:v>4.05</c:v>
                </c:pt>
                <c:pt idx="381">
                  <c:v>4.0599999999999996</c:v>
                </c:pt>
                <c:pt idx="382">
                  <c:v>4.07</c:v>
                </c:pt>
                <c:pt idx="383">
                  <c:v>4.08</c:v>
                </c:pt>
                <c:pt idx="384">
                  <c:v>4.09</c:v>
                </c:pt>
                <c:pt idx="385">
                  <c:v>4.0999999999999996</c:v>
                </c:pt>
                <c:pt idx="386">
                  <c:v>4.1100000000000003</c:v>
                </c:pt>
                <c:pt idx="387">
                  <c:v>4.12</c:v>
                </c:pt>
                <c:pt idx="388">
                  <c:v>4.13</c:v>
                </c:pt>
                <c:pt idx="389">
                  <c:v>4.1399999999999997</c:v>
                </c:pt>
                <c:pt idx="390">
                  <c:v>4.1500000000000004</c:v>
                </c:pt>
                <c:pt idx="391">
                  <c:v>4.16</c:v>
                </c:pt>
                <c:pt idx="392">
                  <c:v>4.17</c:v>
                </c:pt>
                <c:pt idx="393">
                  <c:v>4.18</c:v>
                </c:pt>
                <c:pt idx="394">
                  <c:v>4.1900000000000004</c:v>
                </c:pt>
                <c:pt idx="395">
                  <c:v>4.2</c:v>
                </c:pt>
                <c:pt idx="396">
                  <c:v>4.21</c:v>
                </c:pt>
                <c:pt idx="397">
                  <c:v>4.22</c:v>
                </c:pt>
                <c:pt idx="398">
                  <c:v>4.2300000000000004</c:v>
                </c:pt>
                <c:pt idx="399">
                  <c:v>4.24</c:v>
                </c:pt>
                <c:pt idx="400">
                  <c:v>4.25</c:v>
                </c:pt>
                <c:pt idx="401">
                  <c:v>4.26</c:v>
                </c:pt>
                <c:pt idx="402">
                  <c:v>4.2699999999999996</c:v>
                </c:pt>
                <c:pt idx="403">
                  <c:v>4.28</c:v>
                </c:pt>
                <c:pt idx="404">
                  <c:v>4.29</c:v>
                </c:pt>
                <c:pt idx="405">
                  <c:v>4.3</c:v>
                </c:pt>
                <c:pt idx="406">
                  <c:v>4.3099999999999996</c:v>
                </c:pt>
                <c:pt idx="407">
                  <c:v>4.32</c:v>
                </c:pt>
                <c:pt idx="408">
                  <c:v>4.33</c:v>
                </c:pt>
                <c:pt idx="409">
                  <c:v>4.34</c:v>
                </c:pt>
                <c:pt idx="410">
                  <c:v>4.3499999999999996</c:v>
                </c:pt>
                <c:pt idx="411">
                  <c:v>4.3600000000000003</c:v>
                </c:pt>
                <c:pt idx="412">
                  <c:v>4.37</c:v>
                </c:pt>
                <c:pt idx="413">
                  <c:v>4.38</c:v>
                </c:pt>
                <c:pt idx="414">
                  <c:v>4.3899999999999997</c:v>
                </c:pt>
                <c:pt idx="415">
                  <c:v>4.4000000000000004</c:v>
                </c:pt>
                <c:pt idx="416">
                  <c:v>4.41</c:v>
                </c:pt>
                <c:pt idx="417">
                  <c:v>4.42</c:v>
                </c:pt>
                <c:pt idx="418">
                  <c:v>4.43</c:v>
                </c:pt>
                <c:pt idx="419">
                  <c:v>4.4400000000000004</c:v>
                </c:pt>
                <c:pt idx="420">
                  <c:v>4.45</c:v>
                </c:pt>
                <c:pt idx="421">
                  <c:v>4.46</c:v>
                </c:pt>
                <c:pt idx="422">
                  <c:v>4.47</c:v>
                </c:pt>
                <c:pt idx="423">
                  <c:v>4.4800000000000004</c:v>
                </c:pt>
                <c:pt idx="424">
                  <c:v>4.49</c:v>
                </c:pt>
                <c:pt idx="425">
                  <c:v>4.5</c:v>
                </c:pt>
                <c:pt idx="426">
                  <c:v>4.51</c:v>
                </c:pt>
                <c:pt idx="427">
                  <c:v>4.5199999999999996</c:v>
                </c:pt>
                <c:pt idx="428">
                  <c:v>4.53</c:v>
                </c:pt>
                <c:pt idx="429">
                  <c:v>4.54</c:v>
                </c:pt>
                <c:pt idx="430">
                  <c:v>4.55</c:v>
                </c:pt>
                <c:pt idx="431">
                  <c:v>4.5599999999999996</c:v>
                </c:pt>
                <c:pt idx="432">
                  <c:v>4.57</c:v>
                </c:pt>
                <c:pt idx="433">
                  <c:v>4.58</c:v>
                </c:pt>
                <c:pt idx="434">
                  <c:v>4.59</c:v>
                </c:pt>
                <c:pt idx="435">
                  <c:v>4.5999999999999996</c:v>
                </c:pt>
                <c:pt idx="436">
                  <c:v>4.6100000000000003</c:v>
                </c:pt>
                <c:pt idx="437">
                  <c:v>4.62</c:v>
                </c:pt>
                <c:pt idx="438">
                  <c:v>4.63</c:v>
                </c:pt>
                <c:pt idx="439">
                  <c:v>4.6399999999999997</c:v>
                </c:pt>
                <c:pt idx="440">
                  <c:v>4.6500000000000004</c:v>
                </c:pt>
                <c:pt idx="441">
                  <c:v>4.66</c:v>
                </c:pt>
                <c:pt idx="442">
                  <c:v>4.67</c:v>
                </c:pt>
                <c:pt idx="443">
                  <c:v>4.68</c:v>
                </c:pt>
                <c:pt idx="444">
                  <c:v>4.6900000000000004</c:v>
                </c:pt>
                <c:pt idx="445">
                  <c:v>4.7</c:v>
                </c:pt>
                <c:pt idx="446">
                  <c:v>4.71</c:v>
                </c:pt>
                <c:pt idx="447">
                  <c:v>4.72</c:v>
                </c:pt>
                <c:pt idx="448">
                  <c:v>4.7300000000000004</c:v>
                </c:pt>
                <c:pt idx="449">
                  <c:v>4.74</c:v>
                </c:pt>
                <c:pt idx="450">
                  <c:v>4.75</c:v>
                </c:pt>
                <c:pt idx="451">
                  <c:v>4.76</c:v>
                </c:pt>
                <c:pt idx="452">
                  <c:v>4.7699999999999996</c:v>
                </c:pt>
                <c:pt idx="453">
                  <c:v>4.78</c:v>
                </c:pt>
                <c:pt idx="454">
                  <c:v>4.79</c:v>
                </c:pt>
                <c:pt idx="455">
                  <c:v>4.8</c:v>
                </c:pt>
                <c:pt idx="456">
                  <c:v>4.8099999999999996</c:v>
                </c:pt>
                <c:pt idx="457">
                  <c:v>4.82</c:v>
                </c:pt>
                <c:pt idx="458">
                  <c:v>4.83</c:v>
                </c:pt>
                <c:pt idx="459">
                  <c:v>4.84</c:v>
                </c:pt>
                <c:pt idx="460">
                  <c:v>4.8499999999999996</c:v>
                </c:pt>
                <c:pt idx="461">
                  <c:v>4.8600000000000003</c:v>
                </c:pt>
                <c:pt idx="462">
                  <c:v>4.87</c:v>
                </c:pt>
                <c:pt idx="463">
                  <c:v>4.88</c:v>
                </c:pt>
                <c:pt idx="464">
                  <c:v>4.8899999999999997</c:v>
                </c:pt>
                <c:pt idx="465">
                  <c:v>4.9000000000000004</c:v>
                </c:pt>
                <c:pt idx="466">
                  <c:v>4.91</c:v>
                </c:pt>
                <c:pt idx="467">
                  <c:v>4.92</c:v>
                </c:pt>
                <c:pt idx="468">
                  <c:v>4.93</c:v>
                </c:pt>
                <c:pt idx="469">
                  <c:v>4.9400000000000004</c:v>
                </c:pt>
                <c:pt idx="470">
                  <c:v>4.95</c:v>
                </c:pt>
                <c:pt idx="471">
                  <c:v>4.96</c:v>
                </c:pt>
                <c:pt idx="472">
                  <c:v>4.97</c:v>
                </c:pt>
                <c:pt idx="473">
                  <c:v>4.9800000000000004</c:v>
                </c:pt>
                <c:pt idx="474">
                  <c:v>4.99</c:v>
                </c:pt>
                <c:pt idx="475">
                  <c:v>5</c:v>
                </c:pt>
                <c:pt idx="476">
                  <c:v>5.01</c:v>
                </c:pt>
                <c:pt idx="477">
                  <c:v>5.0199999999999996</c:v>
                </c:pt>
                <c:pt idx="478">
                  <c:v>5.03</c:v>
                </c:pt>
                <c:pt idx="479">
                  <c:v>5.04</c:v>
                </c:pt>
                <c:pt idx="480">
                  <c:v>5.05</c:v>
                </c:pt>
                <c:pt idx="481">
                  <c:v>5.0599999999999996</c:v>
                </c:pt>
                <c:pt idx="482">
                  <c:v>5.07</c:v>
                </c:pt>
                <c:pt idx="483">
                  <c:v>5.08</c:v>
                </c:pt>
                <c:pt idx="484">
                  <c:v>5.09</c:v>
                </c:pt>
                <c:pt idx="485">
                  <c:v>5.0999999999999996</c:v>
                </c:pt>
                <c:pt idx="486">
                  <c:v>5.1100000000000003</c:v>
                </c:pt>
                <c:pt idx="487">
                  <c:v>5.12</c:v>
                </c:pt>
                <c:pt idx="488">
                  <c:v>5.13</c:v>
                </c:pt>
                <c:pt idx="489">
                  <c:v>5.14</c:v>
                </c:pt>
                <c:pt idx="490">
                  <c:v>5.15</c:v>
                </c:pt>
                <c:pt idx="491">
                  <c:v>5.16</c:v>
                </c:pt>
                <c:pt idx="492">
                  <c:v>5.17</c:v>
                </c:pt>
                <c:pt idx="493">
                  <c:v>5.18</c:v>
                </c:pt>
                <c:pt idx="494">
                  <c:v>5.19</c:v>
                </c:pt>
                <c:pt idx="495">
                  <c:v>5.2</c:v>
                </c:pt>
                <c:pt idx="496">
                  <c:v>5.21</c:v>
                </c:pt>
                <c:pt idx="497">
                  <c:v>5.22</c:v>
                </c:pt>
                <c:pt idx="498">
                  <c:v>5.23</c:v>
                </c:pt>
                <c:pt idx="499">
                  <c:v>5.24</c:v>
                </c:pt>
                <c:pt idx="500">
                  <c:v>5.25</c:v>
                </c:pt>
                <c:pt idx="501">
                  <c:v>5.26</c:v>
                </c:pt>
                <c:pt idx="502">
                  <c:v>5.27</c:v>
                </c:pt>
                <c:pt idx="503">
                  <c:v>5.28</c:v>
                </c:pt>
                <c:pt idx="504">
                  <c:v>5.29</c:v>
                </c:pt>
                <c:pt idx="505">
                  <c:v>5.3</c:v>
                </c:pt>
                <c:pt idx="506">
                  <c:v>5.31</c:v>
                </c:pt>
                <c:pt idx="507">
                  <c:v>5.32</c:v>
                </c:pt>
                <c:pt idx="508">
                  <c:v>5.33</c:v>
                </c:pt>
                <c:pt idx="509">
                  <c:v>5.34</c:v>
                </c:pt>
                <c:pt idx="510">
                  <c:v>5.35</c:v>
                </c:pt>
                <c:pt idx="511">
                  <c:v>5.36</c:v>
                </c:pt>
                <c:pt idx="512">
                  <c:v>5.37</c:v>
                </c:pt>
                <c:pt idx="513">
                  <c:v>5.38</c:v>
                </c:pt>
                <c:pt idx="514">
                  <c:v>5.39</c:v>
                </c:pt>
                <c:pt idx="515">
                  <c:v>5.4</c:v>
                </c:pt>
                <c:pt idx="516">
                  <c:v>5.41</c:v>
                </c:pt>
                <c:pt idx="517">
                  <c:v>5.42</c:v>
                </c:pt>
                <c:pt idx="518">
                  <c:v>5.43</c:v>
                </c:pt>
                <c:pt idx="519">
                  <c:v>5.44</c:v>
                </c:pt>
                <c:pt idx="520">
                  <c:v>5.45</c:v>
                </c:pt>
                <c:pt idx="521">
                  <c:v>5.46</c:v>
                </c:pt>
                <c:pt idx="522">
                  <c:v>5.47</c:v>
                </c:pt>
                <c:pt idx="523">
                  <c:v>5.48</c:v>
                </c:pt>
                <c:pt idx="524">
                  <c:v>5.49</c:v>
                </c:pt>
                <c:pt idx="525">
                  <c:v>5.5</c:v>
                </c:pt>
                <c:pt idx="526">
                  <c:v>5.51</c:v>
                </c:pt>
                <c:pt idx="527">
                  <c:v>5.52</c:v>
                </c:pt>
                <c:pt idx="528">
                  <c:v>5.53</c:v>
                </c:pt>
                <c:pt idx="529">
                  <c:v>5.54</c:v>
                </c:pt>
                <c:pt idx="530">
                  <c:v>5.55</c:v>
                </c:pt>
                <c:pt idx="531">
                  <c:v>5.56</c:v>
                </c:pt>
                <c:pt idx="532">
                  <c:v>5.57</c:v>
                </c:pt>
                <c:pt idx="533">
                  <c:v>5.58</c:v>
                </c:pt>
                <c:pt idx="534">
                  <c:v>5.59</c:v>
                </c:pt>
                <c:pt idx="535">
                  <c:v>5.6</c:v>
                </c:pt>
                <c:pt idx="536">
                  <c:v>5.61</c:v>
                </c:pt>
                <c:pt idx="537">
                  <c:v>5.62</c:v>
                </c:pt>
                <c:pt idx="538">
                  <c:v>5.63</c:v>
                </c:pt>
                <c:pt idx="539">
                  <c:v>5.64</c:v>
                </c:pt>
                <c:pt idx="540">
                  <c:v>5.65</c:v>
                </c:pt>
                <c:pt idx="541">
                  <c:v>5.66</c:v>
                </c:pt>
                <c:pt idx="542">
                  <c:v>5.67</c:v>
                </c:pt>
                <c:pt idx="543">
                  <c:v>5.68</c:v>
                </c:pt>
                <c:pt idx="544">
                  <c:v>5.69</c:v>
                </c:pt>
                <c:pt idx="545">
                  <c:v>5.7</c:v>
                </c:pt>
                <c:pt idx="546">
                  <c:v>5.71</c:v>
                </c:pt>
                <c:pt idx="547">
                  <c:v>5.72</c:v>
                </c:pt>
                <c:pt idx="548">
                  <c:v>5.73</c:v>
                </c:pt>
                <c:pt idx="549">
                  <c:v>5.74</c:v>
                </c:pt>
                <c:pt idx="550">
                  <c:v>5.75</c:v>
                </c:pt>
                <c:pt idx="551">
                  <c:v>5.76</c:v>
                </c:pt>
                <c:pt idx="552">
                  <c:v>5.77</c:v>
                </c:pt>
                <c:pt idx="553">
                  <c:v>5.78</c:v>
                </c:pt>
                <c:pt idx="554">
                  <c:v>5.79</c:v>
                </c:pt>
                <c:pt idx="555">
                  <c:v>5.8</c:v>
                </c:pt>
                <c:pt idx="556">
                  <c:v>5.81</c:v>
                </c:pt>
                <c:pt idx="557">
                  <c:v>5.82</c:v>
                </c:pt>
                <c:pt idx="558">
                  <c:v>5.83</c:v>
                </c:pt>
                <c:pt idx="559">
                  <c:v>5.84</c:v>
                </c:pt>
                <c:pt idx="560">
                  <c:v>5.85</c:v>
                </c:pt>
                <c:pt idx="561">
                  <c:v>5.86</c:v>
                </c:pt>
                <c:pt idx="562">
                  <c:v>5.87</c:v>
                </c:pt>
                <c:pt idx="563">
                  <c:v>5.88</c:v>
                </c:pt>
                <c:pt idx="564">
                  <c:v>5.89</c:v>
                </c:pt>
                <c:pt idx="565">
                  <c:v>5.9</c:v>
                </c:pt>
                <c:pt idx="566">
                  <c:v>5.91</c:v>
                </c:pt>
                <c:pt idx="567">
                  <c:v>5.92</c:v>
                </c:pt>
                <c:pt idx="568">
                  <c:v>5.93</c:v>
                </c:pt>
                <c:pt idx="569">
                  <c:v>5.94</c:v>
                </c:pt>
                <c:pt idx="570">
                  <c:v>5.95</c:v>
                </c:pt>
                <c:pt idx="571">
                  <c:v>5.96</c:v>
                </c:pt>
                <c:pt idx="572">
                  <c:v>5.97</c:v>
                </c:pt>
                <c:pt idx="573">
                  <c:v>5.98</c:v>
                </c:pt>
                <c:pt idx="574">
                  <c:v>5.99</c:v>
                </c:pt>
                <c:pt idx="575">
                  <c:v>6</c:v>
                </c:pt>
                <c:pt idx="576">
                  <c:v>6.01</c:v>
                </c:pt>
                <c:pt idx="577">
                  <c:v>6.02</c:v>
                </c:pt>
                <c:pt idx="578">
                  <c:v>6.03</c:v>
                </c:pt>
                <c:pt idx="579">
                  <c:v>6.04</c:v>
                </c:pt>
                <c:pt idx="580">
                  <c:v>6.05</c:v>
                </c:pt>
                <c:pt idx="581">
                  <c:v>6.06</c:v>
                </c:pt>
                <c:pt idx="582">
                  <c:v>6.07</c:v>
                </c:pt>
                <c:pt idx="583">
                  <c:v>6.08</c:v>
                </c:pt>
                <c:pt idx="584">
                  <c:v>6.09</c:v>
                </c:pt>
                <c:pt idx="585">
                  <c:v>6.1</c:v>
                </c:pt>
                <c:pt idx="586">
                  <c:v>6.11</c:v>
                </c:pt>
                <c:pt idx="587">
                  <c:v>6.12</c:v>
                </c:pt>
                <c:pt idx="588">
                  <c:v>6.13</c:v>
                </c:pt>
                <c:pt idx="589">
                  <c:v>6.14</c:v>
                </c:pt>
                <c:pt idx="590">
                  <c:v>6.15</c:v>
                </c:pt>
                <c:pt idx="591">
                  <c:v>6.16</c:v>
                </c:pt>
                <c:pt idx="592">
                  <c:v>6.17</c:v>
                </c:pt>
                <c:pt idx="593">
                  <c:v>6.18</c:v>
                </c:pt>
                <c:pt idx="594">
                  <c:v>6.19</c:v>
                </c:pt>
                <c:pt idx="595">
                  <c:v>6.2</c:v>
                </c:pt>
                <c:pt idx="596">
                  <c:v>6.21</c:v>
                </c:pt>
                <c:pt idx="597">
                  <c:v>6.22</c:v>
                </c:pt>
                <c:pt idx="598">
                  <c:v>6.23</c:v>
                </c:pt>
                <c:pt idx="599">
                  <c:v>6.24</c:v>
                </c:pt>
                <c:pt idx="600">
                  <c:v>6.25</c:v>
                </c:pt>
                <c:pt idx="601">
                  <c:v>6.26</c:v>
                </c:pt>
                <c:pt idx="602">
                  <c:v>6.27</c:v>
                </c:pt>
                <c:pt idx="603">
                  <c:v>6.28</c:v>
                </c:pt>
                <c:pt idx="604">
                  <c:v>6.29</c:v>
                </c:pt>
                <c:pt idx="605">
                  <c:v>6.3</c:v>
                </c:pt>
                <c:pt idx="606">
                  <c:v>6.31</c:v>
                </c:pt>
                <c:pt idx="607">
                  <c:v>6.32</c:v>
                </c:pt>
                <c:pt idx="608">
                  <c:v>6.33</c:v>
                </c:pt>
                <c:pt idx="609">
                  <c:v>6.34</c:v>
                </c:pt>
                <c:pt idx="610">
                  <c:v>6.35</c:v>
                </c:pt>
                <c:pt idx="611">
                  <c:v>6.36</c:v>
                </c:pt>
                <c:pt idx="612">
                  <c:v>6.37</c:v>
                </c:pt>
                <c:pt idx="613">
                  <c:v>6.38</c:v>
                </c:pt>
                <c:pt idx="614">
                  <c:v>6.39</c:v>
                </c:pt>
                <c:pt idx="615">
                  <c:v>6.4</c:v>
                </c:pt>
                <c:pt idx="616">
                  <c:v>6.41</c:v>
                </c:pt>
                <c:pt idx="617">
                  <c:v>6.42</c:v>
                </c:pt>
                <c:pt idx="618">
                  <c:v>6.43</c:v>
                </c:pt>
                <c:pt idx="619">
                  <c:v>6.44</c:v>
                </c:pt>
                <c:pt idx="620">
                  <c:v>6.45</c:v>
                </c:pt>
                <c:pt idx="621">
                  <c:v>6.46</c:v>
                </c:pt>
                <c:pt idx="622">
                  <c:v>6.47</c:v>
                </c:pt>
                <c:pt idx="623">
                  <c:v>6.48</c:v>
                </c:pt>
                <c:pt idx="624">
                  <c:v>6.49</c:v>
                </c:pt>
                <c:pt idx="625">
                  <c:v>6.5</c:v>
                </c:pt>
                <c:pt idx="626">
                  <c:v>6.51</c:v>
                </c:pt>
                <c:pt idx="627">
                  <c:v>6.52</c:v>
                </c:pt>
                <c:pt idx="628">
                  <c:v>6.53</c:v>
                </c:pt>
                <c:pt idx="629">
                  <c:v>6.54</c:v>
                </c:pt>
                <c:pt idx="630">
                  <c:v>6.55</c:v>
                </c:pt>
                <c:pt idx="631">
                  <c:v>6.56</c:v>
                </c:pt>
                <c:pt idx="632">
                  <c:v>6.57</c:v>
                </c:pt>
                <c:pt idx="633">
                  <c:v>6.58</c:v>
                </c:pt>
                <c:pt idx="634">
                  <c:v>6.59</c:v>
                </c:pt>
                <c:pt idx="635">
                  <c:v>6.6</c:v>
                </c:pt>
                <c:pt idx="636">
                  <c:v>6.61</c:v>
                </c:pt>
                <c:pt idx="637">
                  <c:v>6.62</c:v>
                </c:pt>
                <c:pt idx="638">
                  <c:v>6.63</c:v>
                </c:pt>
                <c:pt idx="639">
                  <c:v>6.64</c:v>
                </c:pt>
                <c:pt idx="640">
                  <c:v>6.65</c:v>
                </c:pt>
                <c:pt idx="641">
                  <c:v>6.66</c:v>
                </c:pt>
                <c:pt idx="642">
                  <c:v>6.67</c:v>
                </c:pt>
                <c:pt idx="643">
                  <c:v>6.68</c:v>
                </c:pt>
                <c:pt idx="644">
                  <c:v>6.69</c:v>
                </c:pt>
                <c:pt idx="645">
                  <c:v>6.7</c:v>
                </c:pt>
                <c:pt idx="646">
                  <c:v>6.71</c:v>
                </c:pt>
                <c:pt idx="647">
                  <c:v>6.72</c:v>
                </c:pt>
                <c:pt idx="648">
                  <c:v>6.73</c:v>
                </c:pt>
                <c:pt idx="649">
                  <c:v>6.74</c:v>
                </c:pt>
                <c:pt idx="650">
                  <c:v>6.75</c:v>
                </c:pt>
                <c:pt idx="651">
                  <c:v>6.76</c:v>
                </c:pt>
                <c:pt idx="652">
                  <c:v>6.77</c:v>
                </c:pt>
                <c:pt idx="653">
                  <c:v>6.78</c:v>
                </c:pt>
                <c:pt idx="654">
                  <c:v>6.79</c:v>
                </c:pt>
                <c:pt idx="655">
                  <c:v>6.8</c:v>
                </c:pt>
                <c:pt idx="656">
                  <c:v>6.81</c:v>
                </c:pt>
                <c:pt idx="657">
                  <c:v>6.82</c:v>
                </c:pt>
                <c:pt idx="658">
                  <c:v>6.83</c:v>
                </c:pt>
                <c:pt idx="659">
                  <c:v>6.84</c:v>
                </c:pt>
                <c:pt idx="660">
                  <c:v>6.85</c:v>
                </c:pt>
                <c:pt idx="661">
                  <c:v>6.86</c:v>
                </c:pt>
                <c:pt idx="662">
                  <c:v>6.87</c:v>
                </c:pt>
                <c:pt idx="663">
                  <c:v>6.88</c:v>
                </c:pt>
                <c:pt idx="664">
                  <c:v>6.89</c:v>
                </c:pt>
                <c:pt idx="665">
                  <c:v>6.9</c:v>
                </c:pt>
                <c:pt idx="666">
                  <c:v>6.91</c:v>
                </c:pt>
                <c:pt idx="667">
                  <c:v>6.92</c:v>
                </c:pt>
                <c:pt idx="668">
                  <c:v>6.93</c:v>
                </c:pt>
                <c:pt idx="669">
                  <c:v>6.94</c:v>
                </c:pt>
                <c:pt idx="670">
                  <c:v>6.95</c:v>
                </c:pt>
                <c:pt idx="671">
                  <c:v>6.96</c:v>
                </c:pt>
                <c:pt idx="672">
                  <c:v>6.97</c:v>
                </c:pt>
                <c:pt idx="673">
                  <c:v>6.98</c:v>
                </c:pt>
                <c:pt idx="674">
                  <c:v>6.99</c:v>
                </c:pt>
                <c:pt idx="675">
                  <c:v>7</c:v>
                </c:pt>
                <c:pt idx="676">
                  <c:v>7.01</c:v>
                </c:pt>
                <c:pt idx="677">
                  <c:v>7.02</c:v>
                </c:pt>
                <c:pt idx="678">
                  <c:v>7.03</c:v>
                </c:pt>
                <c:pt idx="679">
                  <c:v>7.04</c:v>
                </c:pt>
                <c:pt idx="680">
                  <c:v>7.05</c:v>
                </c:pt>
                <c:pt idx="681">
                  <c:v>7.06</c:v>
                </c:pt>
                <c:pt idx="682">
                  <c:v>7.07</c:v>
                </c:pt>
                <c:pt idx="683">
                  <c:v>7.08</c:v>
                </c:pt>
                <c:pt idx="684">
                  <c:v>7.09</c:v>
                </c:pt>
                <c:pt idx="685">
                  <c:v>7.1</c:v>
                </c:pt>
                <c:pt idx="686">
                  <c:v>7.11</c:v>
                </c:pt>
                <c:pt idx="687">
                  <c:v>7.12</c:v>
                </c:pt>
                <c:pt idx="688">
                  <c:v>7.13</c:v>
                </c:pt>
                <c:pt idx="689">
                  <c:v>7.14</c:v>
                </c:pt>
                <c:pt idx="690">
                  <c:v>7.15</c:v>
                </c:pt>
                <c:pt idx="691">
                  <c:v>7.16</c:v>
                </c:pt>
                <c:pt idx="692">
                  <c:v>7.17</c:v>
                </c:pt>
                <c:pt idx="693">
                  <c:v>7.18</c:v>
                </c:pt>
                <c:pt idx="694">
                  <c:v>7.19</c:v>
                </c:pt>
                <c:pt idx="695">
                  <c:v>7.2</c:v>
                </c:pt>
                <c:pt idx="696">
                  <c:v>7.21</c:v>
                </c:pt>
                <c:pt idx="697">
                  <c:v>7.22</c:v>
                </c:pt>
                <c:pt idx="698">
                  <c:v>7.23</c:v>
                </c:pt>
                <c:pt idx="699">
                  <c:v>7.24</c:v>
                </c:pt>
                <c:pt idx="700">
                  <c:v>7.25</c:v>
                </c:pt>
                <c:pt idx="701">
                  <c:v>7.26</c:v>
                </c:pt>
                <c:pt idx="702">
                  <c:v>7.27</c:v>
                </c:pt>
                <c:pt idx="703">
                  <c:v>7.28</c:v>
                </c:pt>
                <c:pt idx="704">
                  <c:v>7.29</c:v>
                </c:pt>
                <c:pt idx="705">
                  <c:v>7.3</c:v>
                </c:pt>
                <c:pt idx="706">
                  <c:v>7.31</c:v>
                </c:pt>
                <c:pt idx="707">
                  <c:v>7.32</c:v>
                </c:pt>
                <c:pt idx="708">
                  <c:v>7.33</c:v>
                </c:pt>
                <c:pt idx="709">
                  <c:v>7.34</c:v>
                </c:pt>
                <c:pt idx="710">
                  <c:v>7.35</c:v>
                </c:pt>
                <c:pt idx="711">
                  <c:v>7.36</c:v>
                </c:pt>
                <c:pt idx="712">
                  <c:v>7.37</c:v>
                </c:pt>
                <c:pt idx="713">
                  <c:v>7.38</c:v>
                </c:pt>
                <c:pt idx="714">
                  <c:v>7.39</c:v>
                </c:pt>
                <c:pt idx="715">
                  <c:v>7.4</c:v>
                </c:pt>
                <c:pt idx="716">
                  <c:v>7.41</c:v>
                </c:pt>
                <c:pt idx="717">
                  <c:v>7.42</c:v>
                </c:pt>
                <c:pt idx="718">
                  <c:v>7.43</c:v>
                </c:pt>
                <c:pt idx="719">
                  <c:v>7.44</c:v>
                </c:pt>
                <c:pt idx="720">
                  <c:v>7.45</c:v>
                </c:pt>
                <c:pt idx="721">
                  <c:v>7.46</c:v>
                </c:pt>
                <c:pt idx="722">
                  <c:v>7.47</c:v>
                </c:pt>
                <c:pt idx="723">
                  <c:v>7.48</c:v>
                </c:pt>
                <c:pt idx="724">
                  <c:v>7.49</c:v>
                </c:pt>
                <c:pt idx="725">
                  <c:v>7.5</c:v>
                </c:pt>
                <c:pt idx="726">
                  <c:v>7.51</c:v>
                </c:pt>
                <c:pt idx="727">
                  <c:v>7.52</c:v>
                </c:pt>
                <c:pt idx="728">
                  <c:v>7.53</c:v>
                </c:pt>
                <c:pt idx="729">
                  <c:v>7.54</c:v>
                </c:pt>
                <c:pt idx="730">
                  <c:v>7.55</c:v>
                </c:pt>
                <c:pt idx="731">
                  <c:v>7.56</c:v>
                </c:pt>
                <c:pt idx="732">
                  <c:v>7.57</c:v>
                </c:pt>
                <c:pt idx="733">
                  <c:v>7.58</c:v>
                </c:pt>
                <c:pt idx="734">
                  <c:v>7.59</c:v>
                </c:pt>
                <c:pt idx="735">
                  <c:v>7.6</c:v>
                </c:pt>
                <c:pt idx="736">
                  <c:v>7.61</c:v>
                </c:pt>
                <c:pt idx="737">
                  <c:v>7.62</c:v>
                </c:pt>
                <c:pt idx="738">
                  <c:v>7.63</c:v>
                </c:pt>
                <c:pt idx="739">
                  <c:v>7.64</c:v>
                </c:pt>
                <c:pt idx="740">
                  <c:v>7.65</c:v>
                </c:pt>
                <c:pt idx="741">
                  <c:v>7.66</c:v>
                </c:pt>
                <c:pt idx="742">
                  <c:v>7.67</c:v>
                </c:pt>
                <c:pt idx="743">
                  <c:v>7.68</c:v>
                </c:pt>
                <c:pt idx="744">
                  <c:v>7.69</c:v>
                </c:pt>
                <c:pt idx="745">
                  <c:v>7.7</c:v>
                </c:pt>
                <c:pt idx="746">
                  <c:v>7.71</c:v>
                </c:pt>
                <c:pt idx="747">
                  <c:v>7.72</c:v>
                </c:pt>
                <c:pt idx="748">
                  <c:v>7.73</c:v>
                </c:pt>
                <c:pt idx="749">
                  <c:v>7.74</c:v>
                </c:pt>
                <c:pt idx="750">
                  <c:v>7.75</c:v>
                </c:pt>
                <c:pt idx="751">
                  <c:v>7.76</c:v>
                </c:pt>
                <c:pt idx="752">
                  <c:v>7.77</c:v>
                </c:pt>
                <c:pt idx="753">
                  <c:v>7.78</c:v>
                </c:pt>
                <c:pt idx="754">
                  <c:v>7.79</c:v>
                </c:pt>
                <c:pt idx="755">
                  <c:v>7.8</c:v>
                </c:pt>
                <c:pt idx="756">
                  <c:v>7.81</c:v>
                </c:pt>
                <c:pt idx="757">
                  <c:v>7.82</c:v>
                </c:pt>
                <c:pt idx="758">
                  <c:v>7.83</c:v>
                </c:pt>
                <c:pt idx="759">
                  <c:v>7.84</c:v>
                </c:pt>
                <c:pt idx="760">
                  <c:v>7.85</c:v>
                </c:pt>
                <c:pt idx="761">
                  <c:v>7.86</c:v>
                </c:pt>
                <c:pt idx="762">
                  <c:v>7.87</c:v>
                </c:pt>
                <c:pt idx="763">
                  <c:v>7.88</c:v>
                </c:pt>
                <c:pt idx="764">
                  <c:v>7.89</c:v>
                </c:pt>
                <c:pt idx="765">
                  <c:v>7.9</c:v>
                </c:pt>
                <c:pt idx="766">
                  <c:v>7.91</c:v>
                </c:pt>
                <c:pt idx="767">
                  <c:v>7.92</c:v>
                </c:pt>
                <c:pt idx="768">
                  <c:v>7.93</c:v>
                </c:pt>
                <c:pt idx="769">
                  <c:v>7.94</c:v>
                </c:pt>
                <c:pt idx="770">
                  <c:v>7.95</c:v>
                </c:pt>
                <c:pt idx="771">
                  <c:v>7.96</c:v>
                </c:pt>
                <c:pt idx="772">
                  <c:v>7.97</c:v>
                </c:pt>
                <c:pt idx="773">
                  <c:v>7.98</c:v>
                </c:pt>
                <c:pt idx="774">
                  <c:v>7.99</c:v>
                </c:pt>
              </c:numCache>
            </c:numRef>
          </c:xVal>
          <c:yVal>
            <c:numRef>
              <c:f>Sheet4!$FA$2:$FA$796</c:f>
              <c:numCache>
                <c:formatCode>General</c:formatCode>
                <c:ptCount val="7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0.55118900000000004</c:v>
                </c:pt>
                <c:pt idx="6">
                  <c:v>0.55118900000000004</c:v>
                </c:pt>
                <c:pt idx="7">
                  <c:v>0.55118900000000004</c:v>
                </c:pt>
                <c:pt idx="8">
                  <c:v>0.55118900000000004</c:v>
                </c:pt>
                <c:pt idx="9">
                  <c:v>0.55118900000000004</c:v>
                </c:pt>
                <c:pt idx="10">
                  <c:v>3.04419</c:v>
                </c:pt>
                <c:pt idx="11">
                  <c:v>3.04419</c:v>
                </c:pt>
                <c:pt idx="12">
                  <c:v>3.04419</c:v>
                </c:pt>
                <c:pt idx="13">
                  <c:v>3.04419</c:v>
                </c:pt>
                <c:pt idx="14">
                  <c:v>3.04419</c:v>
                </c:pt>
                <c:pt idx="15">
                  <c:v>3.04419</c:v>
                </c:pt>
                <c:pt idx="16">
                  <c:v>7.8408800000000003</c:v>
                </c:pt>
                <c:pt idx="17">
                  <c:v>7.8408800000000003</c:v>
                </c:pt>
                <c:pt idx="18">
                  <c:v>7.8408800000000003</c:v>
                </c:pt>
                <c:pt idx="19">
                  <c:v>7.8408800000000003</c:v>
                </c:pt>
                <c:pt idx="20">
                  <c:v>7.8408800000000003</c:v>
                </c:pt>
                <c:pt idx="21">
                  <c:v>12.6761</c:v>
                </c:pt>
                <c:pt idx="22">
                  <c:v>12.6761</c:v>
                </c:pt>
                <c:pt idx="23">
                  <c:v>12.6761</c:v>
                </c:pt>
                <c:pt idx="24">
                  <c:v>12.6761</c:v>
                </c:pt>
                <c:pt idx="25">
                  <c:v>12.6761</c:v>
                </c:pt>
                <c:pt idx="26">
                  <c:v>16.323899999999998</c:v>
                </c:pt>
                <c:pt idx="27">
                  <c:v>16.323899999999998</c:v>
                </c:pt>
                <c:pt idx="28">
                  <c:v>16.323899999999998</c:v>
                </c:pt>
                <c:pt idx="29">
                  <c:v>16.323899999999998</c:v>
                </c:pt>
                <c:pt idx="30">
                  <c:v>18.982700000000001</c:v>
                </c:pt>
                <c:pt idx="31">
                  <c:v>18.982700000000001</c:v>
                </c:pt>
                <c:pt idx="32">
                  <c:v>18.982700000000001</c:v>
                </c:pt>
                <c:pt idx="33">
                  <c:v>18.982700000000001</c:v>
                </c:pt>
                <c:pt idx="34">
                  <c:v>18.982700000000001</c:v>
                </c:pt>
                <c:pt idx="35">
                  <c:v>19.715</c:v>
                </c:pt>
                <c:pt idx="36">
                  <c:v>19.715</c:v>
                </c:pt>
                <c:pt idx="37">
                  <c:v>19.715</c:v>
                </c:pt>
                <c:pt idx="38">
                  <c:v>19.715</c:v>
                </c:pt>
                <c:pt idx="39">
                  <c:v>19.715</c:v>
                </c:pt>
                <c:pt idx="40">
                  <c:v>19.715</c:v>
                </c:pt>
                <c:pt idx="41">
                  <c:v>18.4697</c:v>
                </c:pt>
                <c:pt idx="42">
                  <c:v>13.253500000000001</c:v>
                </c:pt>
                <c:pt idx="43">
                  <c:v>13.253500000000001</c:v>
                </c:pt>
                <c:pt idx="44">
                  <c:v>13.1624</c:v>
                </c:pt>
                <c:pt idx="45">
                  <c:v>13.1624</c:v>
                </c:pt>
                <c:pt idx="46">
                  <c:v>13.1624</c:v>
                </c:pt>
                <c:pt idx="47">
                  <c:v>13.1624</c:v>
                </c:pt>
                <c:pt idx="48">
                  <c:v>13.1624</c:v>
                </c:pt>
                <c:pt idx="49">
                  <c:v>13.1297</c:v>
                </c:pt>
                <c:pt idx="50">
                  <c:v>13.1297</c:v>
                </c:pt>
                <c:pt idx="51">
                  <c:v>13.1297</c:v>
                </c:pt>
                <c:pt idx="52">
                  <c:v>13.1297</c:v>
                </c:pt>
                <c:pt idx="53">
                  <c:v>13.1297</c:v>
                </c:pt>
                <c:pt idx="54">
                  <c:v>12.9229</c:v>
                </c:pt>
                <c:pt idx="55">
                  <c:v>12.9229</c:v>
                </c:pt>
                <c:pt idx="56">
                  <c:v>12.9229</c:v>
                </c:pt>
                <c:pt idx="57">
                  <c:v>12.9229</c:v>
                </c:pt>
                <c:pt idx="58">
                  <c:v>12.9229</c:v>
                </c:pt>
                <c:pt idx="59">
                  <c:v>13.5692</c:v>
                </c:pt>
                <c:pt idx="60">
                  <c:v>13.5692</c:v>
                </c:pt>
                <c:pt idx="61">
                  <c:v>13.5692</c:v>
                </c:pt>
                <c:pt idx="62">
                  <c:v>13.5692</c:v>
                </c:pt>
                <c:pt idx="63">
                  <c:v>13.5692</c:v>
                </c:pt>
                <c:pt idx="64">
                  <c:v>14.7102</c:v>
                </c:pt>
                <c:pt idx="65">
                  <c:v>14.7102</c:v>
                </c:pt>
                <c:pt idx="66">
                  <c:v>14.7102</c:v>
                </c:pt>
                <c:pt idx="67">
                  <c:v>14.7102</c:v>
                </c:pt>
                <c:pt idx="68">
                  <c:v>14.7102</c:v>
                </c:pt>
                <c:pt idx="69">
                  <c:v>14.7102</c:v>
                </c:pt>
                <c:pt idx="70">
                  <c:v>15.4506</c:v>
                </c:pt>
                <c:pt idx="71">
                  <c:v>15.4506</c:v>
                </c:pt>
                <c:pt idx="72">
                  <c:v>15.4506</c:v>
                </c:pt>
                <c:pt idx="73">
                  <c:v>15.4506</c:v>
                </c:pt>
                <c:pt idx="74">
                  <c:v>15.4506</c:v>
                </c:pt>
                <c:pt idx="75">
                  <c:v>15.7859</c:v>
                </c:pt>
                <c:pt idx="76">
                  <c:v>15.7859</c:v>
                </c:pt>
                <c:pt idx="77">
                  <c:v>15.7859</c:v>
                </c:pt>
                <c:pt idx="78">
                  <c:v>15.7859</c:v>
                </c:pt>
                <c:pt idx="79">
                  <c:v>15.7859</c:v>
                </c:pt>
                <c:pt idx="80">
                  <c:v>15.853400000000001</c:v>
                </c:pt>
                <c:pt idx="81">
                  <c:v>15.853400000000001</c:v>
                </c:pt>
                <c:pt idx="82">
                  <c:v>15.853400000000001</c:v>
                </c:pt>
                <c:pt idx="83">
                  <c:v>15.853400000000001</c:v>
                </c:pt>
                <c:pt idx="84">
                  <c:v>15.853400000000001</c:v>
                </c:pt>
                <c:pt idx="85">
                  <c:v>15.795999999999999</c:v>
                </c:pt>
                <c:pt idx="86">
                  <c:v>15.795999999999999</c:v>
                </c:pt>
                <c:pt idx="87">
                  <c:v>15.795999999999999</c:v>
                </c:pt>
                <c:pt idx="88">
                  <c:v>15.795999999999999</c:v>
                </c:pt>
                <c:pt idx="89">
                  <c:v>15.795999999999999</c:v>
                </c:pt>
                <c:pt idx="90">
                  <c:v>15.618600000000001</c:v>
                </c:pt>
                <c:pt idx="91">
                  <c:v>15.618600000000001</c:v>
                </c:pt>
                <c:pt idx="92">
                  <c:v>15.618600000000001</c:v>
                </c:pt>
                <c:pt idx="93">
                  <c:v>15.618600000000001</c:v>
                </c:pt>
                <c:pt idx="94">
                  <c:v>15.618600000000001</c:v>
                </c:pt>
                <c:pt idx="95">
                  <c:v>15.368399999999999</c:v>
                </c:pt>
                <c:pt idx="96">
                  <c:v>15.368399999999999</c:v>
                </c:pt>
                <c:pt idx="97">
                  <c:v>15.368399999999999</c:v>
                </c:pt>
                <c:pt idx="98">
                  <c:v>15.368399999999999</c:v>
                </c:pt>
                <c:pt idx="99">
                  <c:v>15.2041</c:v>
                </c:pt>
                <c:pt idx="100">
                  <c:v>15.2041</c:v>
                </c:pt>
                <c:pt idx="101">
                  <c:v>15.2041</c:v>
                </c:pt>
                <c:pt idx="102">
                  <c:v>15.2041</c:v>
                </c:pt>
                <c:pt idx="103">
                  <c:v>15.2041</c:v>
                </c:pt>
                <c:pt idx="104">
                  <c:v>14.9453</c:v>
                </c:pt>
                <c:pt idx="105">
                  <c:v>14.9453</c:v>
                </c:pt>
                <c:pt idx="106">
                  <c:v>14.9453</c:v>
                </c:pt>
                <c:pt idx="107">
                  <c:v>14.9453</c:v>
                </c:pt>
                <c:pt idx="108">
                  <c:v>14.9453</c:v>
                </c:pt>
                <c:pt idx="109">
                  <c:v>14.9453</c:v>
                </c:pt>
                <c:pt idx="110">
                  <c:v>14.662100000000001</c:v>
                </c:pt>
                <c:pt idx="111">
                  <c:v>14.662100000000001</c:v>
                </c:pt>
                <c:pt idx="112">
                  <c:v>14.662100000000001</c:v>
                </c:pt>
                <c:pt idx="113">
                  <c:v>14.662100000000001</c:v>
                </c:pt>
                <c:pt idx="114">
                  <c:v>14.662100000000001</c:v>
                </c:pt>
                <c:pt idx="115">
                  <c:v>14.8202</c:v>
                </c:pt>
                <c:pt idx="116">
                  <c:v>14.8202</c:v>
                </c:pt>
                <c:pt idx="117">
                  <c:v>14.8202</c:v>
                </c:pt>
                <c:pt idx="118">
                  <c:v>14.8202</c:v>
                </c:pt>
                <c:pt idx="119">
                  <c:v>15.0969</c:v>
                </c:pt>
                <c:pt idx="120">
                  <c:v>15.0969</c:v>
                </c:pt>
                <c:pt idx="121">
                  <c:v>15.0969</c:v>
                </c:pt>
                <c:pt idx="122">
                  <c:v>15.0969</c:v>
                </c:pt>
                <c:pt idx="123">
                  <c:v>15.0969</c:v>
                </c:pt>
                <c:pt idx="124">
                  <c:v>15.0969</c:v>
                </c:pt>
                <c:pt idx="125">
                  <c:v>15.166399999999999</c:v>
                </c:pt>
                <c:pt idx="126">
                  <c:v>15.166399999999999</c:v>
                </c:pt>
                <c:pt idx="127">
                  <c:v>15.166399999999999</c:v>
                </c:pt>
                <c:pt idx="128">
                  <c:v>15.166399999999999</c:v>
                </c:pt>
                <c:pt idx="129">
                  <c:v>15.166399999999999</c:v>
                </c:pt>
                <c:pt idx="130">
                  <c:v>15.221500000000001</c:v>
                </c:pt>
                <c:pt idx="131">
                  <c:v>15.221500000000001</c:v>
                </c:pt>
                <c:pt idx="132">
                  <c:v>15.221500000000001</c:v>
                </c:pt>
                <c:pt idx="133">
                  <c:v>15.221500000000001</c:v>
                </c:pt>
                <c:pt idx="134">
                  <c:v>15.221500000000001</c:v>
                </c:pt>
                <c:pt idx="135">
                  <c:v>15.0672</c:v>
                </c:pt>
                <c:pt idx="136">
                  <c:v>15.0672</c:v>
                </c:pt>
                <c:pt idx="137">
                  <c:v>15.0672</c:v>
                </c:pt>
                <c:pt idx="138">
                  <c:v>15.0672</c:v>
                </c:pt>
                <c:pt idx="139">
                  <c:v>14.9396</c:v>
                </c:pt>
                <c:pt idx="140">
                  <c:v>14.9396</c:v>
                </c:pt>
                <c:pt idx="141">
                  <c:v>14.9396</c:v>
                </c:pt>
                <c:pt idx="142">
                  <c:v>14.9396</c:v>
                </c:pt>
                <c:pt idx="143">
                  <c:v>14.9396</c:v>
                </c:pt>
                <c:pt idx="144">
                  <c:v>15.339</c:v>
                </c:pt>
                <c:pt idx="145">
                  <c:v>15.339</c:v>
                </c:pt>
                <c:pt idx="146">
                  <c:v>15.339</c:v>
                </c:pt>
                <c:pt idx="147">
                  <c:v>15.339</c:v>
                </c:pt>
                <c:pt idx="148">
                  <c:v>15.339</c:v>
                </c:pt>
                <c:pt idx="149">
                  <c:v>15.339</c:v>
                </c:pt>
                <c:pt idx="150">
                  <c:v>15.7363</c:v>
                </c:pt>
                <c:pt idx="151">
                  <c:v>15.7363</c:v>
                </c:pt>
                <c:pt idx="152">
                  <c:v>15.7363</c:v>
                </c:pt>
                <c:pt idx="153">
                  <c:v>15.7363</c:v>
                </c:pt>
                <c:pt idx="154">
                  <c:v>15.7363</c:v>
                </c:pt>
                <c:pt idx="155">
                  <c:v>15.745699999999999</c:v>
                </c:pt>
                <c:pt idx="156">
                  <c:v>15.745699999999999</c:v>
                </c:pt>
                <c:pt idx="157">
                  <c:v>15.745699999999999</c:v>
                </c:pt>
                <c:pt idx="158">
                  <c:v>15.745699999999999</c:v>
                </c:pt>
                <c:pt idx="159">
                  <c:v>15.3499</c:v>
                </c:pt>
                <c:pt idx="160">
                  <c:v>15.3499</c:v>
                </c:pt>
                <c:pt idx="161">
                  <c:v>15.3499</c:v>
                </c:pt>
                <c:pt idx="162">
                  <c:v>15.3499</c:v>
                </c:pt>
                <c:pt idx="163">
                  <c:v>15.3499</c:v>
                </c:pt>
                <c:pt idx="164">
                  <c:v>15.3499</c:v>
                </c:pt>
                <c:pt idx="165">
                  <c:v>14.852499999999999</c:v>
                </c:pt>
                <c:pt idx="166">
                  <c:v>14.852499999999999</c:v>
                </c:pt>
                <c:pt idx="167">
                  <c:v>14.852499999999999</c:v>
                </c:pt>
                <c:pt idx="168">
                  <c:v>14.852499999999999</c:v>
                </c:pt>
                <c:pt idx="169">
                  <c:v>14.8851</c:v>
                </c:pt>
                <c:pt idx="170">
                  <c:v>14.8851</c:v>
                </c:pt>
                <c:pt idx="171">
                  <c:v>14.8851</c:v>
                </c:pt>
                <c:pt idx="172">
                  <c:v>14.8851</c:v>
                </c:pt>
                <c:pt idx="173">
                  <c:v>14.8851</c:v>
                </c:pt>
                <c:pt idx="174">
                  <c:v>15.1622</c:v>
                </c:pt>
                <c:pt idx="175">
                  <c:v>15.1622</c:v>
                </c:pt>
                <c:pt idx="176">
                  <c:v>15.1622</c:v>
                </c:pt>
                <c:pt idx="177">
                  <c:v>15.1622</c:v>
                </c:pt>
                <c:pt idx="178">
                  <c:v>15.1622</c:v>
                </c:pt>
                <c:pt idx="179">
                  <c:v>15.1622</c:v>
                </c:pt>
                <c:pt idx="180">
                  <c:v>15.3041</c:v>
                </c:pt>
                <c:pt idx="181">
                  <c:v>15.3041</c:v>
                </c:pt>
                <c:pt idx="182">
                  <c:v>15.3041</c:v>
                </c:pt>
                <c:pt idx="183">
                  <c:v>15.3041</c:v>
                </c:pt>
                <c:pt idx="184">
                  <c:v>15.364699999999999</c:v>
                </c:pt>
                <c:pt idx="185">
                  <c:v>15.364699999999999</c:v>
                </c:pt>
                <c:pt idx="186">
                  <c:v>15.364699999999999</c:v>
                </c:pt>
                <c:pt idx="187">
                  <c:v>15.364699999999999</c:v>
                </c:pt>
                <c:pt idx="188">
                  <c:v>15.364699999999999</c:v>
                </c:pt>
                <c:pt idx="189">
                  <c:v>15.364699999999999</c:v>
                </c:pt>
                <c:pt idx="190">
                  <c:v>15.334199999999999</c:v>
                </c:pt>
                <c:pt idx="191">
                  <c:v>15.334199999999999</c:v>
                </c:pt>
                <c:pt idx="192">
                  <c:v>15.334199999999999</c:v>
                </c:pt>
                <c:pt idx="193">
                  <c:v>15.334199999999999</c:v>
                </c:pt>
                <c:pt idx="194">
                  <c:v>15.334199999999999</c:v>
                </c:pt>
                <c:pt idx="195">
                  <c:v>15.2342</c:v>
                </c:pt>
                <c:pt idx="196">
                  <c:v>15.2342</c:v>
                </c:pt>
                <c:pt idx="197">
                  <c:v>15.2342</c:v>
                </c:pt>
                <c:pt idx="198">
                  <c:v>15.2342</c:v>
                </c:pt>
                <c:pt idx="199">
                  <c:v>15.198</c:v>
                </c:pt>
                <c:pt idx="200">
                  <c:v>15.198</c:v>
                </c:pt>
                <c:pt idx="201">
                  <c:v>15.198</c:v>
                </c:pt>
                <c:pt idx="202">
                  <c:v>15.198</c:v>
                </c:pt>
                <c:pt idx="203">
                  <c:v>15.198</c:v>
                </c:pt>
                <c:pt idx="204">
                  <c:v>15.2759</c:v>
                </c:pt>
                <c:pt idx="205">
                  <c:v>15.2759</c:v>
                </c:pt>
                <c:pt idx="206">
                  <c:v>15.2759</c:v>
                </c:pt>
                <c:pt idx="207">
                  <c:v>15.2759</c:v>
                </c:pt>
                <c:pt idx="208">
                  <c:v>15.2759</c:v>
                </c:pt>
                <c:pt idx="209">
                  <c:v>15.2759</c:v>
                </c:pt>
                <c:pt idx="210">
                  <c:v>15.1204</c:v>
                </c:pt>
                <c:pt idx="211">
                  <c:v>15.1204</c:v>
                </c:pt>
                <c:pt idx="212">
                  <c:v>15.1204</c:v>
                </c:pt>
                <c:pt idx="213">
                  <c:v>15.1204</c:v>
                </c:pt>
                <c:pt idx="214">
                  <c:v>15.1204</c:v>
                </c:pt>
                <c:pt idx="215">
                  <c:v>14.651199999999999</c:v>
                </c:pt>
                <c:pt idx="216">
                  <c:v>14.651199999999999</c:v>
                </c:pt>
                <c:pt idx="217">
                  <c:v>14.651199999999999</c:v>
                </c:pt>
                <c:pt idx="218">
                  <c:v>14.651199999999999</c:v>
                </c:pt>
                <c:pt idx="219">
                  <c:v>14.651199999999999</c:v>
                </c:pt>
                <c:pt idx="220">
                  <c:v>14.6029</c:v>
                </c:pt>
                <c:pt idx="221">
                  <c:v>14.6029</c:v>
                </c:pt>
                <c:pt idx="222">
                  <c:v>14.6029</c:v>
                </c:pt>
                <c:pt idx="223">
                  <c:v>14.6029</c:v>
                </c:pt>
                <c:pt idx="224">
                  <c:v>15.1922</c:v>
                </c:pt>
                <c:pt idx="225">
                  <c:v>15.1922</c:v>
                </c:pt>
                <c:pt idx="226">
                  <c:v>15.1922</c:v>
                </c:pt>
                <c:pt idx="227">
                  <c:v>15.1922</c:v>
                </c:pt>
                <c:pt idx="228">
                  <c:v>15.1922</c:v>
                </c:pt>
                <c:pt idx="229">
                  <c:v>15.1922</c:v>
                </c:pt>
                <c:pt idx="230">
                  <c:v>15.663399999999999</c:v>
                </c:pt>
                <c:pt idx="231">
                  <c:v>15.663399999999999</c:v>
                </c:pt>
                <c:pt idx="232">
                  <c:v>15.663399999999999</c:v>
                </c:pt>
                <c:pt idx="233">
                  <c:v>15.663399999999999</c:v>
                </c:pt>
                <c:pt idx="234">
                  <c:v>15.663399999999999</c:v>
                </c:pt>
                <c:pt idx="235">
                  <c:v>15.6746</c:v>
                </c:pt>
                <c:pt idx="236">
                  <c:v>15.6746</c:v>
                </c:pt>
                <c:pt idx="237">
                  <c:v>15.6746</c:v>
                </c:pt>
                <c:pt idx="238">
                  <c:v>15.6746</c:v>
                </c:pt>
                <c:pt idx="239">
                  <c:v>15.6746</c:v>
                </c:pt>
                <c:pt idx="240">
                  <c:v>15.4658</c:v>
                </c:pt>
                <c:pt idx="241">
                  <c:v>15.4658</c:v>
                </c:pt>
                <c:pt idx="242">
                  <c:v>15.4658</c:v>
                </c:pt>
                <c:pt idx="243">
                  <c:v>15.4658</c:v>
                </c:pt>
                <c:pt idx="244">
                  <c:v>15.0625</c:v>
                </c:pt>
                <c:pt idx="245">
                  <c:v>15.0625</c:v>
                </c:pt>
                <c:pt idx="246">
                  <c:v>15.0625</c:v>
                </c:pt>
                <c:pt idx="247">
                  <c:v>15.0625</c:v>
                </c:pt>
                <c:pt idx="248">
                  <c:v>15.0625</c:v>
                </c:pt>
                <c:pt idx="249">
                  <c:v>15.0625</c:v>
                </c:pt>
                <c:pt idx="250">
                  <c:v>14.7364</c:v>
                </c:pt>
                <c:pt idx="251">
                  <c:v>14.7364</c:v>
                </c:pt>
                <c:pt idx="252">
                  <c:v>14.7364</c:v>
                </c:pt>
                <c:pt idx="253">
                  <c:v>14.7364</c:v>
                </c:pt>
                <c:pt idx="254">
                  <c:v>14.7364</c:v>
                </c:pt>
                <c:pt idx="255">
                  <c:v>14.9466</c:v>
                </c:pt>
                <c:pt idx="256">
                  <c:v>14.9466</c:v>
                </c:pt>
                <c:pt idx="257">
                  <c:v>14.9466</c:v>
                </c:pt>
                <c:pt idx="258">
                  <c:v>14.9466</c:v>
                </c:pt>
                <c:pt idx="259">
                  <c:v>14.9466</c:v>
                </c:pt>
                <c:pt idx="260">
                  <c:v>15.3346</c:v>
                </c:pt>
                <c:pt idx="261">
                  <c:v>15.3346</c:v>
                </c:pt>
                <c:pt idx="262">
                  <c:v>15.3346</c:v>
                </c:pt>
                <c:pt idx="263">
                  <c:v>15.3346</c:v>
                </c:pt>
                <c:pt idx="264">
                  <c:v>15.3346</c:v>
                </c:pt>
                <c:pt idx="265">
                  <c:v>15.5327</c:v>
                </c:pt>
                <c:pt idx="266">
                  <c:v>15.5327</c:v>
                </c:pt>
                <c:pt idx="267">
                  <c:v>15.5327</c:v>
                </c:pt>
                <c:pt idx="268">
                  <c:v>15.5327</c:v>
                </c:pt>
                <c:pt idx="269">
                  <c:v>15.5327</c:v>
                </c:pt>
                <c:pt idx="270">
                  <c:v>15.5944</c:v>
                </c:pt>
                <c:pt idx="271">
                  <c:v>15.5944</c:v>
                </c:pt>
                <c:pt idx="272">
                  <c:v>15.5944</c:v>
                </c:pt>
                <c:pt idx="273">
                  <c:v>15.5944</c:v>
                </c:pt>
                <c:pt idx="274">
                  <c:v>15.5944</c:v>
                </c:pt>
                <c:pt idx="275">
                  <c:v>15.484999999999999</c:v>
                </c:pt>
                <c:pt idx="276">
                  <c:v>15.484999999999999</c:v>
                </c:pt>
                <c:pt idx="277">
                  <c:v>15.484999999999999</c:v>
                </c:pt>
                <c:pt idx="278">
                  <c:v>15.484999999999999</c:v>
                </c:pt>
                <c:pt idx="279">
                  <c:v>15.484999999999999</c:v>
                </c:pt>
                <c:pt idx="280">
                  <c:v>15.2776</c:v>
                </c:pt>
                <c:pt idx="281">
                  <c:v>15.2776</c:v>
                </c:pt>
                <c:pt idx="282">
                  <c:v>15.2776</c:v>
                </c:pt>
                <c:pt idx="283">
                  <c:v>15.2776</c:v>
                </c:pt>
                <c:pt idx="284">
                  <c:v>15.2776</c:v>
                </c:pt>
                <c:pt idx="285">
                  <c:v>15.1412</c:v>
                </c:pt>
                <c:pt idx="286">
                  <c:v>15.1412</c:v>
                </c:pt>
                <c:pt idx="287">
                  <c:v>15.1412</c:v>
                </c:pt>
                <c:pt idx="288">
                  <c:v>15.1412</c:v>
                </c:pt>
                <c:pt idx="289">
                  <c:v>15.1412</c:v>
                </c:pt>
                <c:pt idx="290">
                  <c:v>15.112299999999999</c:v>
                </c:pt>
                <c:pt idx="291">
                  <c:v>15.112299999999999</c:v>
                </c:pt>
                <c:pt idx="292">
                  <c:v>15.112299999999999</c:v>
                </c:pt>
                <c:pt idx="293">
                  <c:v>15.112299999999999</c:v>
                </c:pt>
                <c:pt idx="294">
                  <c:v>15.112299999999999</c:v>
                </c:pt>
                <c:pt idx="295">
                  <c:v>14.8986</c:v>
                </c:pt>
                <c:pt idx="296">
                  <c:v>14.8986</c:v>
                </c:pt>
                <c:pt idx="297">
                  <c:v>14.8986</c:v>
                </c:pt>
                <c:pt idx="298">
                  <c:v>14.8986</c:v>
                </c:pt>
                <c:pt idx="299">
                  <c:v>14.8986</c:v>
                </c:pt>
                <c:pt idx="300">
                  <c:v>14.6866</c:v>
                </c:pt>
                <c:pt idx="301">
                  <c:v>14.6866</c:v>
                </c:pt>
                <c:pt idx="302">
                  <c:v>14.6866</c:v>
                </c:pt>
                <c:pt idx="303">
                  <c:v>14.6866</c:v>
                </c:pt>
                <c:pt idx="304">
                  <c:v>14.781700000000001</c:v>
                </c:pt>
                <c:pt idx="305">
                  <c:v>14.781700000000001</c:v>
                </c:pt>
                <c:pt idx="306">
                  <c:v>14.781700000000001</c:v>
                </c:pt>
                <c:pt idx="307">
                  <c:v>14.781700000000001</c:v>
                </c:pt>
                <c:pt idx="308">
                  <c:v>14.781700000000001</c:v>
                </c:pt>
                <c:pt idx="309">
                  <c:v>14.781700000000001</c:v>
                </c:pt>
                <c:pt idx="310">
                  <c:v>14.9785</c:v>
                </c:pt>
                <c:pt idx="311">
                  <c:v>14.9785</c:v>
                </c:pt>
                <c:pt idx="312">
                  <c:v>14.9785</c:v>
                </c:pt>
                <c:pt idx="313">
                  <c:v>14.9785</c:v>
                </c:pt>
                <c:pt idx="314">
                  <c:v>14.9785</c:v>
                </c:pt>
                <c:pt idx="315">
                  <c:v>15.337899999999999</c:v>
                </c:pt>
                <c:pt idx="316">
                  <c:v>15.337899999999999</c:v>
                </c:pt>
                <c:pt idx="317">
                  <c:v>15.337899999999999</c:v>
                </c:pt>
                <c:pt idx="318">
                  <c:v>15.337899999999999</c:v>
                </c:pt>
                <c:pt idx="319">
                  <c:v>15.337899999999999</c:v>
                </c:pt>
                <c:pt idx="320">
                  <c:v>15.6335</c:v>
                </c:pt>
                <c:pt idx="321">
                  <c:v>15.6335</c:v>
                </c:pt>
                <c:pt idx="322">
                  <c:v>15.6335</c:v>
                </c:pt>
                <c:pt idx="323">
                  <c:v>15.6335</c:v>
                </c:pt>
                <c:pt idx="324">
                  <c:v>15.621600000000001</c:v>
                </c:pt>
                <c:pt idx="325">
                  <c:v>15.621600000000001</c:v>
                </c:pt>
                <c:pt idx="326">
                  <c:v>15.621600000000001</c:v>
                </c:pt>
                <c:pt idx="327">
                  <c:v>15.2921</c:v>
                </c:pt>
                <c:pt idx="328">
                  <c:v>15.2921</c:v>
                </c:pt>
                <c:pt idx="329">
                  <c:v>15.2921</c:v>
                </c:pt>
                <c:pt idx="330">
                  <c:v>15.2921</c:v>
                </c:pt>
                <c:pt idx="331">
                  <c:v>14.852</c:v>
                </c:pt>
                <c:pt idx="332">
                  <c:v>14.852</c:v>
                </c:pt>
                <c:pt idx="333">
                  <c:v>14.852</c:v>
                </c:pt>
                <c:pt idx="334">
                  <c:v>14.852</c:v>
                </c:pt>
                <c:pt idx="335">
                  <c:v>14.852</c:v>
                </c:pt>
                <c:pt idx="336">
                  <c:v>14.124499999999999</c:v>
                </c:pt>
                <c:pt idx="337">
                  <c:v>14.124499999999999</c:v>
                </c:pt>
                <c:pt idx="338">
                  <c:v>14.124499999999999</c:v>
                </c:pt>
                <c:pt idx="339">
                  <c:v>14.124499999999999</c:v>
                </c:pt>
                <c:pt idx="340">
                  <c:v>14.124499999999999</c:v>
                </c:pt>
                <c:pt idx="341">
                  <c:v>13.908799999999999</c:v>
                </c:pt>
                <c:pt idx="342">
                  <c:v>13.908799999999999</c:v>
                </c:pt>
                <c:pt idx="343">
                  <c:v>13.908799999999999</c:v>
                </c:pt>
                <c:pt idx="344">
                  <c:v>13.908799999999999</c:v>
                </c:pt>
                <c:pt idx="345">
                  <c:v>13.908799999999999</c:v>
                </c:pt>
                <c:pt idx="346">
                  <c:v>14.226800000000001</c:v>
                </c:pt>
                <c:pt idx="347">
                  <c:v>14.226800000000001</c:v>
                </c:pt>
                <c:pt idx="348">
                  <c:v>14.226800000000001</c:v>
                </c:pt>
                <c:pt idx="349">
                  <c:v>14.226800000000001</c:v>
                </c:pt>
                <c:pt idx="350">
                  <c:v>14.226800000000001</c:v>
                </c:pt>
                <c:pt idx="351">
                  <c:v>14.5939</c:v>
                </c:pt>
                <c:pt idx="352">
                  <c:v>14.5939</c:v>
                </c:pt>
                <c:pt idx="353">
                  <c:v>14.5939</c:v>
                </c:pt>
                <c:pt idx="354">
                  <c:v>14.5939</c:v>
                </c:pt>
                <c:pt idx="355">
                  <c:v>14.5939</c:v>
                </c:pt>
                <c:pt idx="356">
                  <c:v>14.945</c:v>
                </c:pt>
                <c:pt idx="357">
                  <c:v>14.945</c:v>
                </c:pt>
                <c:pt idx="358">
                  <c:v>14.945</c:v>
                </c:pt>
                <c:pt idx="359">
                  <c:v>14.945</c:v>
                </c:pt>
                <c:pt idx="360">
                  <c:v>14.945</c:v>
                </c:pt>
                <c:pt idx="361">
                  <c:v>15.2986</c:v>
                </c:pt>
                <c:pt idx="362">
                  <c:v>15.2986</c:v>
                </c:pt>
                <c:pt idx="363">
                  <c:v>15.2986</c:v>
                </c:pt>
                <c:pt idx="364">
                  <c:v>15.2986</c:v>
                </c:pt>
                <c:pt idx="365">
                  <c:v>15.2986</c:v>
                </c:pt>
                <c:pt idx="366">
                  <c:v>15.3294</c:v>
                </c:pt>
                <c:pt idx="367">
                  <c:v>15.3294</c:v>
                </c:pt>
                <c:pt idx="368">
                  <c:v>15.3294</c:v>
                </c:pt>
                <c:pt idx="369">
                  <c:v>15.3294</c:v>
                </c:pt>
                <c:pt idx="370">
                  <c:v>15.082100000000001</c:v>
                </c:pt>
                <c:pt idx="371">
                  <c:v>15.082100000000001</c:v>
                </c:pt>
                <c:pt idx="372">
                  <c:v>15.082100000000001</c:v>
                </c:pt>
                <c:pt idx="373">
                  <c:v>15.082100000000001</c:v>
                </c:pt>
                <c:pt idx="374">
                  <c:v>15.082100000000001</c:v>
                </c:pt>
                <c:pt idx="375">
                  <c:v>15.082100000000001</c:v>
                </c:pt>
                <c:pt idx="376">
                  <c:v>14.933299999999999</c:v>
                </c:pt>
                <c:pt idx="377">
                  <c:v>14.933299999999999</c:v>
                </c:pt>
                <c:pt idx="378">
                  <c:v>14.933299999999999</c:v>
                </c:pt>
                <c:pt idx="379">
                  <c:v>14.933299999999999</c:v>
                </c:pt>
                <c:pt idx="380">
                  <c:v>14.933299999999999</c:v>
                </c:pt>
                <c:pt idx="381">
                  <c:v>14.893000000000001</c:v>
                </c:pt>
                <c:pt idx="382">
                  <c:v>14.893000000000001</c:v>
                </c:pt>
                <c:pt idx="383">
                  <c:v>14.893000000000001</c:v>
                </c:pt>
                <c:pt idx="384">
                  <c:v>14.893000000000001</c:v>
                </c:pt>
                <c:pt idx="385">
                  <c:v>15.1846</c:v>
                </c:pt>
                <c:pt idx="386">
                  <c:v>15.1846</c:v>
                </c:pt>
                <c:pt idx="387">
                  <c:v>15.1846</c:v>
                </c:pt>
                <c:pt idx="388">
                  <c:v>15.1846</c:v>
                </c:pt>
                <c:pt idx="389">
                  <c:v>15.1846</c:v>
                </c:pt>
                <c:pt idx="390">
                  <c:v>15.5692</c:v>
                </c:pt>
                <c:pt idx="391">
                  <c:v>15.5692</c:v>
                </c:pt>
                <c:pt idx="392">
                  <c:v>15.5692</c:v>
                </c:pt>
                <c:pt idx="393">
                  <c:v>15.5692</c:v>
                </c:pt>
                <c:pt idx="394">
                  <c:v>15.5692</c:v>
                </c:pt>
                <c:pt idx="395">
                  <c:v>15.5692</c:v>
                </c:pt>
                <c:pt idx="396">
                  <c:v>15.695399999999999</c:v>
                </c:pt>
                <c:pt idx="397">
                  <c:v>15.695399999999999</c:v>
                </c:pt>
                <c:pt idx="398">
                  <c:v>15.695399999999999</c:v>
                </c:pt>
                <c:pt idx="399">
                  <c:v>15.695399999999999</c:v>
                </c:pt>
                <c:pt idx="400">
                  <c:v>15.695399999999999</c:v>
                </c:pt>
                <c:pt idx="401">
                  <c:v>15.5022</c:v>
                </c:pt>
                <c:pt idx="402">
                  <c:v>15.5022</c:v>
                </c:pt>
                <c:pt idx="403">
                  <c:v>15.5022</c:v>
                </c:pt>
                <c:pt idx="404">
                  <c:v>15.5022</c:v>
                </c:pt>
                <c:pt idx="405">
                  <c:v>14.978400000000001</c:v>
                </c:pt>
                <c:pt idx="406">
                  <c:v>14.978400000000001</c:v>
                </c:pt>
                <c:pt idx="407">
                  <c:v>14.978400000000001</c:v>
                </c:pt>
                <c:pt idx="408">
                  <c:v>14.978400000000001</c:v>
                </c:pt>
                <c:pt idx="409">
                  <c:v>14.978400000000001</c:v>
                </c:pt>
                <c:pt idx="410">
                  <c:v>14.978400000000001</c:v>
                </c:pt>
                <c:pt idx="411">
                  <c:v>14.799300000000001</c:v>
                </c:pt>
                <c:pt idx="412">
                  <c:v>14.799300000000001</c:v>
                </c:pt>
                <c:pt idx="413">
                  <c:v>14.799300000000001</c:v>
                </c:pt>
                <c:pt idx="414">
                  <c:v>14.799300000000001</c:v>
                </c:pt>
                <c:pt idx="415">
                  <c:v>14.799300000000001</c:v>
                </c:pt>
                <c:pt idx="416">
                  <c:v>15.227499999999999</c:v>
                </c:pt>
                <c:pt idx="417">
                  <c:v>15.227499999999999</c:v>
                </c:pt>
                <c:pt idx="418">
                  <c:v>15.227499999999999</c:v>
                </c:pt>
                <c:pt idx="419">
                  <c:v>15.227499999999999</c:v>
                </c:pt>
                <c:pt idx="420">
                  <c:v>15.227499999999999</c:v>
                </c:pt>
                <c:pt idx="421">
                  <c:v>15.6297</c:v>
                </c:pt>
                <c:pt idx="422">
                  <c:v>15.6297</c:v>
                </c:pt>
                <c:pt idx="423">
                  <c:v>15.6297</c:v>
                </c:pt>
                <c:pt idx="424">
                  <c:v>15.6297</c:v>
                </c:pt>
                <c:pt idx="425">
                  <c:v>15.6297</c:v>
                </c:pt>
                <c:pt idx="426">
                  <c:v>15.6557</c:v>
                </c:pt>
                <c:pt idx="427">
                  <c:v>15.6557</c:v>
                </c:pt>
                <c:pt idx="428">
                  <c:v>15.6557</c:v>
                </c:pt>
                <c:pt idx="429">
                  <c:v>15.6557</c:v>
                </c:pt>
                <c:pt idx="430">
                  <c:v>15.6557</c:v>
                </c:pt>
                <c:pt idx="431">
                  <c:v>15.465299999999999</c:v>
                </c:pt>
                <c:pt idx="432">
                  <c:v>15.465299999999999</c:v>
                </c:pt>
                <c:pt idx="433">
                  <c:v>15.465299999999999</c:v>
                </c:pt>
                <c:pt idx="434">
                  <c:v>15.465299999999999</c:v>
                </c:pt>
                <c:pt idx="435">
                  <c:v>15.465299999999999</c:v>
                </c:pt>
                <c:pt idx="436">
                  <c:v>15.251099999999999</c:v>
                </c:pt>
                <c:pt idx="437">
                  <c:v>15.251099999999999</c:v>
                </c:pt>
                <c:pt idx="438">
                  <c:v>15.251099999999999</c:v>
                </c:pt>
                <c:pt idx="439">
                  <c:v>15.251099999999999</c:v>
                </c:pt>
                <c:pt idx="440">
                  <c:v>15.251099999999999</c:v>
                </c:pt>
                <c:pt idx="441">
                  <c:v>15.0848</c:v>
                </c:pt>
                <c:pt idx="442">
                  <c:v>15.0848</c:v>
                </c:pt>
                <c:pt idx="443">
                  <c:v>15.0848</c:v>
                </c:pt>
                <c:pt idx="444">
                  <c:v>15.0848</c:v>
                </c:pt>
                <c:pt idx="445">
                  <c:v>15.0848</c:v>
                </c:pt>
                <c:pt idx="446">
                  <c:v>14.8018</c:v>
                </c:pt>
                <c:pt idx="447">
                  <c:v>14.8018</c:v>
                </c:pt>
                <c:pt idx="448">
                  <c:v>14.8018</c:v>
                </c:pt>
                <c:pt idx="449">
                  <c:v>14.8018</c:v>
                </c:pt>
                <c:pt idx="450">
                  <c:v>14.8018</c:v>
                </c:pt>
                <c:pt idx="451">
                  <c:v>14.5745</c:v>
                </c:pt>
                <c:pt idx="452">
                  <c:v>14.5745</c:v>
                </c:pt>
                <c:pt idx="453">
                  <c:v>14.5745</c:v>
                </c:pt>
                <c:pt idx="454">
                  <c:v>14.5745</c:v>
                </c:pt>
                <c:pt idx="455">
                  <c:v>14.5745</c:v>
                </c:pt>
                <c:pt idx="456">
                  <c:v>14.926</c:v>
                </c:pt>
                <c:pt idx="457">
                  <c:v>14.926</c:v>
                </c:pt>
                <c:pt idx="458">
                  <c:v>14.926</c:v>
                </c:pt>
                <c:pt idx="459">
                  <c:v>14.926</c:v>
                </c:pt>
                <c:pt idx="460">
                  <c:v>14.926</c:v>
                </c:pt>
                <c:pt idx="461">
                  <c:v>15.485900000000001</c:v>
                </c:pt>
                <c:pt idx="462">
                  <c:v>15.485900000000001</c:v>
                </c:pt>
                <c:pt idx="463">
                  <c:v>15.485900000000001</c:v>
                </c:pt>
                <c:pt idx="464">
                  <c:v>15.485900000000001</c:v>
                </c:pt>
                <c:pt idx="465">
                  <c:v>15.728300000000001</c:v>
                </c:pt>
                <c:pt idx="466">
                  <c:v>15.728300000000001</c:v>
                </c:pt>
                <c:pt idx="467">
                  <c:v>15.728300000000001</c:v>
                </c:pt>
                <c:pt idx="468">
                  <c:v>15.728300000000001</c:v>
                </c:pt>
                <c:pt idx="469">
                  <c:v>15.728300000000001</c:v>
                </c:pt>
                <c:pt idx="470">
                  <c:v>15.728300000000001</c:v>
                </c:pt>
                <c:pt idx="471">
                  <c:v>15.758699999999999</c:v>
                </c:pt>
                <c:pt idx="472">
                  <c:v>15.758699999999999</c:v>
                </c:pt>
                <c:pt idx="473">
                  <c:v>15.758699999999999</c:v>
                </c:pt>
                <c:pt idx="474">
                  <c:v>15.758699999999999</c:v>
                </c:pt>
                <c:pt idx="475">
                  <c:v>15.758699999999999</c:v>
                </c:pt>
                <c:pt idx="476">
                  <c:v>15.632</c:v>
                </c:pt>
                <c:pt idx="477">
                  <c:v>15.632</c:v>
                </c:pt>
                <c:pt idx="478">
                  <c:v>15.632</c:v>
                </c:pt>
                <c:pt idx="479">
                  <c:v>15.632</c:v>
                </c:pt>
                <c:pt idx="480">
                  <c:v>15.1351</c:v>
                </c:pt>
                <c:pt idx="481">
                  <c:v>15.1351</c:v>
                </c:pt>
                <c:pt idx="482">
                  <c:v>15.1351</c:v>
                </c:pt>
                <c:pt idx="483">
                  <c:v>15.1351</c:v>
                </c:pt>
                <c:pt idx="484">
                  <c:v>15.1351</c:v>
                </c:pt>
                <c:pt idx="485">
                  <c:v>14.605499999999999</c:v>
                </c:pt>
                <c:pt idx="486">
                  <c:v>14.605499999999999</c:v>
                </c:pt>
                <c:pt idx="487">
                  <c:v>14.605499999999999</c:v>
                </c:pt>
                <c:pt idx="488">
                  <c:v>14.605499999999999</c:v>
                </c:pt>
                <c:pt idx="489">
                  <c:v>14.605499999999999</c:v>
                </c:pt>
                <c:pt idx="490">
                  <c:v>14.605499999999999</c:v>
                </c:pt>
                <c:pt idx="491">
                  <c:v>14.711399999999999</c:v>
                </c:pt>
                <c:pt idx="492">
                  <c:v>14.711399999999999</c:v>
                </c:pt>
                <c:pt idx="493">
                  <c:v>14.711399999999999</c:v>
                </c:pt>
                <c:pt idx="494">
                  <c:v>14.711399999999999</c:v>
                </c:pt>
                <c:pt idx="495">
                  <c:v>14.711399999999999</c:v>
                </c:pt>
                <c:pt idx="496">
                  <c:v>15.127000000000001</c:v>
                </c:pt>
                <c:pt idx="497">
                  <c:v>15.127000000000001</c:v>
                </c:pt>
                <c:pt idx="498">
                  <c:v>15.127000000000001</c:v>
                </c:pt>
                <c:pt idx="499">
                  <c:v>15.127000000000001</c:v>
                </c:pt>
                <c:pt idx="500">
                  <c:v>15.127000000000001</c:v>
                </c:pt>
                <c:pt idx="501">
                  <c:v>15.161199999999999</c:v>
                </c:pt>
                <c:pt idx="502">
                  <c:v>15.161199999999999</c:v>
                </c:pt>
                <c:pt idx="503">
                  <c:v>15.161199999999999</c:v>
                </c:pt>
                <c:pt idx="504">
                  <c:v>15.161199999999999</c:v>
                </c:pt>
                <c:pt idx="505">
                  <c:v>15.161199999999999</c:v>
                </c:pt>
                <c:pt idx="506">
                  <c:v>15.029199999999999</c:v>
                </c:pt>
                <c:pt idx="507">
                  <c:v>15.029199999999999</c:v>
                </c:pt>
                <c:pt idx="508">
                  <c:v>15.029199999999999</c:v>
                </c:pt>
                <c:pt idx="509">
                  <c:v>15.029199999999999</c:v>
                </c:pt>
                <c:pt idx="510">
                  <c:v>15.0306</c:v>
                </c:pt>
                <c:pt idx="511">
                  <c:v>15.0306</c:v>
                </c:pt>
                <c:pt idx="512">
                  <c:v>15.0306</c:v>
                </c:pt>
                <c:pt idx="513">
                  <c:v>15.0306</c:v>
                </c:pt>
                <c:pt idx="514">
                  <c:v>15.0306</c:v>
                </c:pt>
                <c:pt idx="515">
                  <c:v>15.0306</c:v>
                </c:pt>
                <c:pt idx="516">
                  <c:v>14.823399999999999</c:v>
                </c:pt>
                <c:pt idx="517">
                  <c:v>14.823399999999999</c:v>
                </c:pt>
                <c:pt idx="518">
                  <c:v>14.823399999999999</c:v>
                </c:pt>
                <c:pt idx="519">
                  <c:v>14.823399999999999</c:v>
                </c:pt>
                <c:pt idx="520">
                  <c:v>14.842499999999999</c:v>
                </c:pt>
                <c:pt idx="521">
                  <c:v>14.842499999999999</c:v>
                </c:pt>
                <c:pt idx="522">
                  <c:v>14.842499999999999</c:v>
                </c:pt>
                <c:pt idx="523">
                  <c:v>14.842499999999999</c:v>
                </c:pt>
                <c:pt idx="524">
                  <c:v>14.842499999999999</c:v>
                </c:pt>
                <c:pt idx="525">
                  <c:v>15.2065</c:v>
                </c:pt>
                <c:pt idx="526">
                  <c:v>15.2065</c:v>
                </c:pt>
                <c:pt idx="527">
                  <c:v>15.2065</c:v>
                </c:pt>
                <c:pt idx="528">
                  <c:v>15.2065</c:v>
                </c:pt>
                <c:pt idx="529">
                  <c:v>15.2065</c:v>
                </c:pt>
                <c:pt idx="530">
                  <c:v>15.3727</c:v>
                </c:pt>
                <c:pt idx="531">
                  <c:v>15.3727</c:v>
                </c:pt>
                <c:pt idx="532">
                  <c:v>15.3727</c:v>
                </c:pt>
                <c:pt idx="533">
                  <c:v>15.3727</c:v>
                </c:pt>
                <c:pt idx="534">
                  <c:v>15.3727</c:v>
                </c:pt>
                <c:pt idx="535">
                  <c:v>15.6442</c:v>
                </c:pt>
                <c:pt idx="536">
                  <c:v>15.6442</c:v>
                </c:pt>
                <c:pt idx="537">
                  <c:v>15.6442</c:v>
                </c:pt>
                <c:pt idx="538">
                  <c:v>15.6442</c:v>
                </c:pt>
                <c:pt idx="539">
                  <c:v>15.6442</c:v>
                </c:pt>
                <c:pt idx="540">
                  <c:v>15.9373</c:v>
                </c:pt>
                <c:pt idx="541">
                  <c:v>15.9373</c:v>
                </c:pt>
                <c:pt idx="542">
                  <c:v>15.9373</c:v>
                </c:pt>
                <c:pt idx="543">
                  <c:v>15.9373</c:v>
                </c:pt>
                <c:pt idx="544">
                  <c:v>15.9373</c:v>
                </c:pt>
                <c:pt idx="545">
                  <c:v>15.8878</c:v>
                </c:pt>
                <c:pt idx="546">
                  <c:v>15.8878</c:v>
                </c:pt>
                <c:pt idx="547">
                  <c:v>15.8878</c:v>
                </c:pt>
                <c:pt idx="548">
                  <c:v>15.8878</c:v>
                </c:pt>
                <c:pt idx="549">
                  <c:v>15.8878</c:v>
                </c:pt>
                <c:pt idx="550">
                  <c:v>15.612</c:v>
                </c:pt>
                <c:pt idx="551">
                  <c:v>15.612</c:v>
                </c:pt>
                <c:pt idx="552">
                  <c:v>15.612</c:v>
                </c:pt>
                <c:pt idx="553">
                  <c:v>15.612</c:v>
                </c:pt>
                <c:pt idx="554">
                  <c:v>15.612</c:v>
                </c:pt>
                <c:pt idx="555">
                  <c:v>15.282999999999999</c:v>
                </c:pt>
                <c:pt idx="556">
                  <c:v>15.282999999999999</c:v>
                </c:pt>
                <c:pt idx="557">
                  <c:v>15.282999999999999</c:v>
                </c:pt>
                <c:pt idx="558">
                  <c:v>15.282999999999999</c:v>
                </c:pt>
                <c:pt idx="559">
                  <c:v>15.282999999999999</c:v>
                </c:pt>
                <c:pt idx="560">
                  <c:v>14.8322</c:v>
                </c:pt>
                <c:pt idx="561">
                  <c:v>14.8322</c:v>
                </c:pt>
                <c:pt idx="562">
                  <c:v>14.8322</c:v>
                </c:pt>
                <c:pt idx="563">
                  <c:v>14.8322</c:v>
                </c:pt>
                <c:pt idx="564">
                  <c:v>14.8322</c:v>
                </c:pt>
                <c:pt idx="565">
                  <c:v>14.8322</c:v>
                </c:pt>
                <c:pt idx="566">
                  <c:v>14.2576</c:v>
                </c:pt>
                <c:pt idx="567">
                  <c:v>14.2576</c:v>
                </c:pt>
                <c:pt idx="568">
                  <c:v>14.2576</c:v>
                </c:pt>
                <c:pt idx="569">
                  <c:v>14.2576</c:v>
                </c:pt>
                <c:pt idx="570">
                  <c:v>14.2163</c:v>
                </c:pt>
                <c:pt idx="571">
                  <c:v>14.2163</c:v>
                </c:pt>
                <c:pt idx="572">
                  <c:v>14.2163</c:v>
                </c:pt>
                <c:pt idx="573">
                  <c:v>14.2163</c:v>
                </c:pt>
                <c:pt idx="574">
                  <c:v>14.2163</c:v>
                </c:pt>
                <c:pt idx="575">
                  <c:v>14.2163</c:v>
                </c:pt>
                <c:pt idx="576">
                  <c:v>14.856</c:v>
                </c:pt>
                <c:pt idx="577">
                  <c:v>14.856</c:v>
                </c:pt>
                <c:pt idx="578">
                  <c:v>14.856</c:v>
                </c:pt>
                <c:pt idx="579">
                  <c:v>14.856</c:v>
                </c:pt>
                <c:pt idx="580">
                  <c:v>14.856</c:v>
                </c:pt>
                <c:pt idx="581">
                  <c:v>15.4231</c:v>
                </c:pt>
                <c:pt idx="582">
                  <c:v>15.4231</c:v>
                </c:pt>
                <c:pt idx="583">
                  <c:v>15.4231</c:v>
                </c:pt>
                <c:pt idx="584">
                  <c:v>15.4231</c:v>
                </c:pt>
                <c:pt idx="585">
                  <c:v>15.4231</c:v>
                </c:pt>
                <c:pt idx="586">
                  <c:v>15.6912</c:v>
                </c:pt>
                <c:pt idx="587">
                  <c:v>15.6912</c:v>
                </c:pt>
                <c:pt idx="588">
                  <c:v>15.6912</c:v>
                </c:pt>
                <c:pt idx="589">
                  <c:v>15.6912</c:v>
                </c:pt>
                <c:pt idx="590">
                  <c:v>15.6912</c:v>
                </c:pt>
                <c:pt idx="591">
                  <c:v>15.856</c:v>
                </c:pt>
                <c:pt idx="592">
                  <c:v>15.856</c:v>
                </c:pt>
                <c:pt idx="593">
                  <c:v>15.856</c:v>
                </c:pt>
                <c:pt idx="594">
                  <c:v>15.856</c:v>
                </c:pt>
                <c:pt idx="595">
                  <c:v>15.856</c:v>
                </c:pt>
                <c:pt idx="596">
                  <c:v>15.8225</c:v>
                </c:pt>
                <c:pt idx="597">
                  <c:v>15.8225</c:v>
                </c:pt>
                <c:pt idx="598">
                  <c:v>15.8225</c:v>
                </c:pt>
                <c:pt idx="599">
                  <c:v>15.8225</c:v>
                </c:pt>
                <c:pt idx="600">
                  <c:v>15.8225</c:v>
                </c:pt>
                <c:pt idx="601">
                  <c:v>15.5083</c:v>
                </c:pt>
                <c:pt idx="602">
                  <c:v>15.5083</c:v>
                </c:pt>
                <c:pt idx="603">
                  <c:v>15.5083</c:v>
                </c:pt>
                <c:pt idx="604">
                  <c:v>15.5083</c:v>
                </c:pt>
                <c:pt idx="605">
                  <c:v>15.5083</c:v>
                </c:pt>
                <c:pt idx="606">
                  <c:v>15.155900000000001</c:v>
                </c:pt>
                <c:pt idx="607">
                  <c:v>15.155900000000001</c:v>
                </c:pt>
                <c:pt idx="608">
                  <c:v>15.155900000000001</c:v>
                </c:pt>
                <c:pt idx="609">
                  <c:v>15.155900000000001</c:v>
                </c:pt>
                <c:pt idx="610">
                  <c:v>14.9924</c:v>
                </c:pt>
                <c:pt idx="611">
                  <c:v>14.9924</c:v>
                </c:pt>
                <c:pt idx="612">
                  <c:v>14.9924</c:v>
                </c:pt>
                <c:pt idx="613">
                  <c:v>14.9924</c:v>
                </c:pt>
                <c:pt idx="614">
                  <c:v>14.9924</c:v>
                </c:pt>
                <c:pt idx="615">
                  <c:v>14.9924</c:v>
                </c:pt>
                <c:pt idx="616">
                  <c:v>14.762700000000001</c:v>
                </c:pt>
                <c:pt idx="617">
                  <c:v>14.762700000000001</c:v>
                </c:pt>
                <c:pt idx="618">
                  <c:v>14.762700000000001</c:v>
                </c:pt>
                <c:pt idx="619">
                  <c:v>14.762700000000001</c:v>
                </c:pt>
                <c:pt idx="620">
                  <c:v>14.007199999999999</c:v>
                </c:pt>
                <c:pt idx="621">
                  <c:v>14.007199999999999</c:v>
                </c:pt>
                <c:pt idx="622">
                  <c:v>14.007199999999999</c:v>
                </c:pt>
                <c:pt idx="623">
                  <c:v>14.007199999999999</c:v>
                </c:pt>
                <c:pt idx="624">
                  <c:v>14.007199999999999</c:v>
                </c:pt>
                <c:pt idx="625">
                  <c:v>14.007199999999999</c:v>
                </c:pt>
                <c:pt idx="626">
                  <c:v>13.367599999999999</c:v>
                </c:pt>
                <c:pt idx="627">
                  <c:v>13.367599999999999</c:v>
                </c:pt>
                <c:pt idx="628">
                  <c:v>13.367599999999999</c:v>
                </c:pt>
                <c:pt idx="629">
                  <c:v>13.367599999999999</c:v>
                </c:pt>
                <c:pt idx="630">
                  <c:v>13.367599999999999</c:v>
                </c:pt>
                <c:pt idx="631">
                  <c:v>13.7722</c:v>
                </c:pt>
                <c:pt idx="632">
                  <c:v>13.7722</c:v>
                </c:pt>
                <c:pt idx="633">
                  <c:v>13.7722</c:v>
                </c:pt>
                <c:pt idx="634">
                  <c:v>13.7722</c:v>
                </c:pt>
                <c:pt idx="635">
                  <c:v>13.7722</c:v>
                </c:pt>
                <c:pt idx="636">
                  <c:v>14.653</c:v>
                </c:pt>
                <c:pt idx="637">
                  <c:v>14.653</c:v>
                </c:pt>
                <c:pt idx="638">
                  <c:v>14.653</c:v>
                </c:pt>
                <c:pt idx="639">
                  <c:v>14.653</c:v>
                </c:pt>
                <c:pt idx="640">
                  <c:v>14.653</c:v>
                </c:pt>
                <c:pt idx="641">
                  <c:v>15.288500000000001</c:v>
                </c:pt>
                <c:pt idx="642">
                  <c:v>15.288500000000001</c:v>
                </c:pt>
                <c:pt idx="643">
                  <c:v>15.288500000000001</c:v>
                </c:pt>
                <c:pt idx="644">
                  <c:v>15.288500000000001</c:v>
                </c:pt>
                <c:pt idx="645">
                  <c:v>15.288500000000001</c:v>
                </c:pt>
                <c:pt idx="646">
                  <c:v>15.597099999999999</c:v>
                </c:pt>
                <c:pt idx="647">
                  <c:v>15.597099999999999</c:v>
                </c:pt>
                <c:pt idx="648">
                  <c:v>15.597099999999999</c:v>
                </c:pt>
                <c:pt idx="649">
                  <c:v>15.597099999999999</c:v>
                </c:pt>
                <c:pt idx="650">
                  <c:v>15.597099999999999</c:v>
                </c:pt>
                <c:pt idx="651">
                  <c:v>15.6205</c:v>
                </c:pt>
                <c:pt idx="652">
                  <c:v>15.6205</c:v>
                </c:pt>
                <c:pt idx="653">
                  <c:v>15.6205</c:v>
                </c:pt>
                <c:pt idx="654">
                  <c:v>15.6205</c:v>
                </c:pt>
                <c:pt idx="655">
                  <c:v>15.6205</c:v>
                </c:pt>
                <c:pt idx="656">
                  <c:v>15.3055</c:v>
                </c:pt>
                <c:pt idx="657">
                  <c:v>15.3055</c:v>
                </c:pt>
                <c:pt idx="658">
                  <c:v>15.3055</c:v>
                </c:pt>
                <c:pt idx="659">
                  <c:v>15.3055</c:v>
                </c:pt>
                <c:pt idx="660">
                  <c:v>15.3055</c:v>
                </c:pt>
                <c:pt idx="661">
                  <c:v>14.7347</c:v>
                </c:pt>
                <c:pt idx="662">
                  <c:v>14.7347</c:v>
                </c:pt>
                <c:pt idx="663">
                  <c:v>14.7347</c:v>
                </c:pt>
                <c:pt idx="664">
                  <c:v>14.7347</c:v>
                </c:pt>
                <c:pt idx="665">
                  <c:v>14.7347</c:v>
                </c:pt>
                <c:pt idx="666">
                  <c:v>14.3863</c:v>
                </c:pt>
                <c:pt idx="667">
                  <c:v>14.3863</c:v>
                </c:pt>
                <c:pt idx="668">
                  <c:v>14.3863</c:v>
                </c:pt>
                <c:pt idx="669">
                  <c:v>14.3863</c:v>
                </c:pt>
                <c:pt idx="670">
                  <c:v>14.3863</c:v>
                </c:pt>
                <c:pt idx="671">
                  <c:v>14.619400000000001</c:v>
                </c:pt>
                <c:pt idx="672">
                  <c:v>14.619400000000001</c:v>
                </c:pt>
                <c:pt idx="673">
                  <c:v>14.619400000000001</c:v>
                </c:pt>
                <c:pt idx="674">
                  <c:v>14.619400000000001</c:v>
                </c:pt>
                <c:pt idx="675">
                  <c:v>14.619400000000001</c:v>
                </c:pt>
                <c:pt idx="676">
                  <c:v>15.356</c:v>
                </c:pt>
                <c:pt idx="677">
                  <c:v>15.356</c:v>
                </c:pt>
                <c:pt idx="678">
                  <c:v>15.356</c:v>
                </c:pt>
                <c:pt idx="679">
                  <c:v>15.356</c:v>
                </c:pt>
                <c:pt idx="680">
                  <c:v>15.356</c:v>
                </c:pt>
                <c:pt idx="681">
                  <c:v>15.9718</c:v>
                </c:pt>
                <c:pt idx="682">
                  <c:v>15.9718</c:v>
                </c:pt>
                <c:pt idx="683">
                  <c:v>15.9718</c:v>
                </c:pt>
                <c:pt idx="684">
                  <c:v>15.9718</c:v>
                </c:pt>
                <c:pt idx="685">
                  <c:v>15.9718</c:v>
                </c:pt>
                <c:pt idx="686">
                  <c:v>16.037700000000001</c:v>
                </c:pt>
                <c:pt idx="687">
                  <c:v>16.037700000000001</c:v>
                </c:pt>
                <c:pt idx="688">
                  <c:v>16.037700000000001</c:v>
                </c:pt>
                <c:pt idx="689">
                  <c:v>16.037700000000001</c:v>
                </c:pt>
                <c:pt idx="690">
                  <c:v>16.037700000000001</c:v>
                </c:pt>
                <c:pt idx="691">
                  <c:v>15.789099999999999</c:v>
                </c:pt>
                <c:pt idx="692">
                  <c:v>15.789099999999999</c:v>
                </c:pt>
                <c:pt idx="693">
                  <c:v>15.789099999999999</c:v>
                </c:pt>
                <c:pt idx="694">
                  <c:v>15.789099999999999</c:v>
                </c:pt>
                <c:pt idx="695">
                  <c:v>15.789099999999999</c:v>
                </c:pt>
                <c:pt idx="696">
                  <c:v>15.4648</c:v>
                </c:pt>
                <c:pt idx="697">
                  <c:v>15.4648</c:v>
                </c:pt>
                <c:pt idx="698">
                  <c:v>15.4648</c:v>
                </c:pt>
                <c:pt idx="699">
                  <c:v>15.4648</c:v>
                </c:pt>
                <c:pt idx="700">
                  <c:v>15.4648</c:v>
                </c:pt>
                <c:pt idx="701">
                  <c:v>15.141299999999999</c:v>
                </c:pt>
                <c:pt idx="702">
                  <c:v>15.141299999999999</c:v>
                </c:pt>
                <c:pt idx="703">
                  <c:v>15.141299999999999</c:v>
                </c:pt>
                <c:pt idx="704">
                  <c:v>15.141299999999999</c:v>
                </c:pt>
                <c:pt idx="705">
                  <c:v>15.141299999999999</c:v>
                </c:pt>
                <c:pt idx="706">
                  <c:v>14.911099999999999</c:v>
                </c:pt>
                <c:pt idx="707">
                  <c:v>14.911099999999999</c:v>
                </c:pt>
                <c:pt idx="708">
                  <c:v>14.911099999999999</c:v>
                </c:pt>
                <c:pt idx="709">
                  <c:v>14.911099999999999</c:v>
                </c:pt>
                <c:pt idx="710">
                  <c:v>14.911099999999999</c:v>
                </c:pt>
                <c:pt idx="711">
                  <c:v>14.8286</c:v>
                </c:pt>
                <c:pt idx="712">
                  <c:v>14.8286</c:v>
                </c:pt>
                <c:pt idx="713">
                  <c:v>14.8286</c:v>
                </c:pt>
                <c:pt idx="714">
                  <c:v>14.8286</c:v>
                </c:pt>
                <c:pt idx="715">
                  <c:v>14.8286</c:v>
                </c:pt>
                <c:pt idx="716">
                  <c:v>14.8979</c:v>
                </c:pt>
                <c:pt idx="717">
                  <c:v>14.8979</c:v>
                </c:pt>
                <c:pt idx="718">
                  <c:v>14.8979</c:v>
                </c:pt>
                <c:pt idx="719">
                  <c:v>14.8979</c:v>
                </c:pt>
                <c:pt idx="720">
                  <c:v>14.8367</c:v>
                </c:pt>
                <c:pt idx="721">
                  <c:v>14.8367</c:v>
                </c:pt>
                <c:pt idx="722">
                  <c:v>14.8367</c:v>
                </c:pt>
                <c:pt idx="723">
                  <c:v>14.8367</c:v>
                </c:pt>
                <c:pt idx="724">
                  <c:v>14.8367</c:v>
                </c:pt>
                <c:pt idx="725">
                  <c:v>14.8367</c:v>
                </c:pt>
                <c:pt idx="726">
                  <c:v>14.745699999999999</c:v>
                </c:pt>
                <c:pt idx="727">
                  <c:v>14.745699999999999</c:v>
                </c:pt>
                <c:pt idx="728">
                  <c:v>14.745699999999999</c:v>
                </c:pt>
                <c:pt idx="729">
                  <c:v>14.745699999999999</c:v>
                </c:pt>
                <c:pt idx="730">
                  <c:v>14.745699999999999</c:v>
                </c:pt>
                <c:pt idx="731">
                  <c:v>15.1046</c:v>
                </c:pt>
                <c:pt idx="732">
                  <c:v>15.1046</c:v>
                </c:pt>
                <c:pt idx="733">
                  <c:v>15.1046</c:v>
                </c:pt>
                <c:pt idx="734">
                  <c:v>15.1046</c:v>
                </c:pt>
                <c:pt idx="735">
                  <c:v>15.2887</c:v>
                </c:pt>
                <c:pt idx="736">
                  <c:v>15.2887</c:v>
                </c:pt>
                <c:pt idx="737">
                  <c:v>15.2887</c:v>
                </c:pt>
                <c:pt idx="738">
                  <c:v>15.2887</c:v>
                </c:pt>
                <c:pt idx="739">
                  <c:v>15.2887</c:v>
                </c:pt>
                <c:pt idx="740">
                  <c:v>15.2887</c:v>
                </c:pt>
                <c:pt idx="741">
                  <c:v>14.9499</c:v>
                </c:pt>
                <c:pt idx="742">
                  <c:v>14.9499</c:v>
                </c:pt>
                <c:pt idx="743">
                  <c:v>14.9499</c:v>
                </c:pt>
                <c:pt idx="744">
                  <c:v>14.9499</c:v>
                </c:pt>
                <c:pt idx="745">
                  <c:v>14.9499</c:v>
                </c:pt>
                <c:pt idx="746">
                  <c:v>15.0098</c:v>
                </c:pt>
                <c:pt idx="747">
                  <c:v>15.0098</c:v>
                </c:pt>
                <c:pt idx="748">
                  <c:v>15.0098</c:v>
                </c:pt>
                <c:pt idx="749">
                  <c:v>15.0098</c:v>
                </c:pt>
                <c:pt idx="750">
                  <c:v>15.0098</c:v>
                </c:pt>
                <c:pt idx="751">
                  <c:v>15.5924</c:v>
                </c:pt>
                <c:pt idx="752">
                  <c:v>15.5924</c:v>
                </c:pt>
                <c:pt idx="753">
                  <c:v>15.5924</c:v>
                </c:pt>
                <c:pt idx="754">
                  <c:v>15.5924</c:v>
                </c:pt>
                <c:pt idx="755">
                  <c:v>15.9399</c:v>
                </c:pt>
                <c:pt idx="756">
                  <c:v>15.9399</c:v>
                </c:pt>
                <c:pt idx="757">
                  <c:v>15.9399</c:v>
                </c:pt>
                <c:pt idx="758">
                  <c:v>15.9399</c:v>
                </c:pt>
                <c:pt idx="759">
                  <c:v>15.9399</c:v>
                </c:pt>
                <c:pt idx="760">
                  <c:v>15.8255</c:v>
                </c:pt>
                <c:pt idx="761">
                  <c:v>15.8255</c:v>
                </c:pt>
                <c:pt idx="762">
                  <c:v>15.8255</c:v>
                </c:pt>
                <c:pt idx="763">
                  <c:v>15.8255</c:v>
                </c:pt>
                <c:pt idx="764">
                  <c:v>15.8255</c:v>
                </c:pt>
                <c:pt idx="765">
                  <c:v>15.301399999999999</c:v>
                </c:pt>
                <c:pt idx="766">
                  <c:v>15.301399999999999</c:v>
                </c:pt>
                <c:pt idx="767">
                  <c:v>15.301399999999999</c:v>
                </c:pt>
                <c:pt idx="768">
                  <c:v>15.301399999999999</c:v>
                </c:pt>
                <c:pt idx="769">
                  <c:v>15.301399999999999</c:v>
                </c:pt>
                <c:pt idx="770">
                  <c:v>15.301399999999999</c:v>
                </c:pt>
                <c:pt idx="771">
                  <c:v>14.7441</c:v>
                </c:pt>
                <c:pt idx="772">
                  <c:v>14.7441</c:v>
                </c:pt>
                <c:pt idx="773">
                  <c:v>14.7441</c:v>
                </c:pt>
                <c:pt idx="774">
                  <c:v>14.7441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E-4630-B5C5-8403BE389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18527"/>
        <c:axId val="286493295"/>
      </c:scatterChart>
      <c:valAx>
        <c:axId val="17321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493295"/>
        <c:crosses val="autoZero"/>
        <c:crossBetween val="midCat"/>
      </c:valAx>
      <c:valAx>
        <c:axId val="2864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21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Sheet4!$FL$1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Sheet4!$FK$2:$FK$793</c:f>
              <c:numCache>
                <c:formatCode>General</c:formatCode>
                <c:ptCount val="79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3.11</c:v>
                </c:pt>
                <c:pt idx="303">
                  <c:v>3.12</c:v>
                </c:pt>
                <c:pt idx="304">
                  <c:v>3.13</c:v>
                </c:pt>
                <c:pt idx="305">
                  <c:v>3.14</c:v>
                </c:pt>
                <c:pt idx="306">
                  <c:v>3.15</c:v>
                </c:pt>
                <c:pt idx="307">
                  <c:v>3.16</c:v>
                </c:pt>
                <c:pt idx="308">
                  <c:v>3.17</c:v>
                </c:pt>
                <c:pt idx="309">
                  <c:v>3.18</c:v>
                </c:pt>
                <c:pt idx="310">
                  <c:v>3.19</c:v>
                </c:pt>
                <c:pt idx="311">
                  <c:v>3.2</c:v>
                </c:pt>
                <c:pt idx="312">
                  <c:v>3.21</c:v>
                </c:pt>
                <c:pt idx="313">
                  <c:v>3.22</c:v>
                </c:pt>
                <c:pt idx="314">
                  <c:v>3.23</c:v>
                </c:pt>
                <c:pt idx="315">
                  <c:v>3.24</c:v>
                </c:pt>
                <c:pt idx="316">
                  <c:v>3.25</c:v>
                </c:pt>
                <c:pt idx="317">
                  <c:v>3.26</c:v>
                </c:pt>
                <c:pt idx="318">
                  <c:v>3.27</c:v>
                </c:pt>
                <c:pt idx="319">
                  <c:v>3.28</c:v>
                </c:pt>
                <c:pt idx="320">
                  <c:v>3.29</c:v>
                </c:pt>
                <c:pt idx="321">
                  <c:v>3.3</c:v>
                </c:pt>
                <c:pt idx="322">
                  <c:v>3.31</c:v>
                </c:pt>
                <c:pt idx="323">
                  <c:v>3.32</c:v>
                </c:pt>
                <c:pt idx="324">
                  <c:v>3.33</c:v>
                </c:pt>
                <c:pt idx="325">
                  <c:v>3.34</c:v>
                </c:pt>
                <c:pt idx="326">
                  <c:v>3.35</c:v>
                </c:pt>
                <c:pt idx="327">
                  <c:v>3.36</c:v>
                </c:pt>
                <c:pt idx="328">
                  <c:v>3.37</c:v>
                </c:pt>
                <c:pt idx="329">
                  <c:v>3.38</c:v>
                </c:pt>
                <c:pt idx="330">
                  <c:v>3.39</c:v>
                </c:pt>
                <c:pt idx="331">
                  <c:v>3.4</c:v>
                </c:pt>
                <c:pt idx="332">
                  <c:v>3.41</c:v>
                </c:pt>
                <c:pt idx="333">
                  <c:v>3.42</c:v>
                </c:pt>
                <c:pt idx="334">
                  <c:v>3.43</c:v>
                </c:pt>
                <c:pt idx="335">
                  <c:v>3.44</c:v>
                </c:pt>
                <c:pt idx="336">
                  <c:v>3.45</c:v>
                </c:pt>
                <c:pt idx="337">
                  <c:v>3.46</c:v>
                </c:pt>
                <c:pt idx="338">
                  <c:v>3.47</c:v>
                </c:pt>
                <c:pt idx="339">
                  <c:v>3.48</c:v>
                </c:pt>
                <c:pt idx="340">
                  <c:v>3.49</c:v>
                </c:pt>
                <c:pt idx="341">
                  <c:v>3.5</c:v>
                </c:pt>
                <c:pt idx="342">
                  <c:v>3.51</c:v>
                </c:pt>
                <c:pt idx="343">
                  <c:v>3.52</c:v>
                </c:pt>
                <c:pt idx="344">
                  <c:v>3.53</c:v>
                </c:pt>
                <c:pt idx="345">
                  <c:v>3.54</c:v>
                </c:pt>
                <c:pt idx="346">
                  <c:v>3.55</c:v>
                </c:pt>
                <c:pt idx="347">
                  <c:v>3.56</c:v>
                </c:pt>
                <c:pt idx="348">
                  <c:v>3.57</c:v>
                </c:pt>
                <c:pt idx="349">
                  <c:v>3.58</c:v>
                </c:pt>
                <c:pt idx="350">
                  <c:v>3.59</c:v>
                </c:pt>
                <c:pt idx="351">
                  <c:v>3.6</c:v>
                </c:pt>
                <c:pt idx="352">
                  <c:v>3.61</c:v>
                </c:pt>
                <c:pt idx="353">
                  <c:v>3.62</c:v>
                </c:pt>
                <c:pt idx="354">
                  <c:v>3.63</c:v>
                </c:pt>
                <c:pt idx="355">
                  <c:v>3.64</c:v>
                </c:pt>
                <c:pt idx="356">
                  <c:v>3.65</c:v>
                </c:pt>
                <c:pt idx="357">
                  <c:v>3.66</c:v>
                </c:pt>
                <c:pt idx="358">
                  <c:v>3.67</c:v>
                </c:pt>
                <c:pt idx="359">
                  <c:v>3.68</c:v>
                </c:pt>
                <c:pt idx="360">
                  <c:v>3.69</c:v>
                </c:pt>
                <c:pt idx="361">
                  <c:v>3.7</c:v>
                </c:pt>
                <c:pt idx="362">
                  <c:v>3.71</c:v>
                </c:pt>
                <c:pt idx="363">
                  <c:v>3.72</c:v>
                </c:pt>
                <c:pt idx="364">
                  <c:v>3.73</c:v>
                </c:pt>
                <c:pt idx="365">
                  <c:v>3.74</c:v>
                </c:pt>
                <c:pt idx="366">
                  <c:v>3.75</c:v>
                </c:pt>
                <c:pt idx="367">
                  <c:v>3.76</c:v>
                </c:pt>
                <c:pt idx="368">
                  <c:v>3.77</c:v>
                </c:pt>
                <c:pt idx="369">
                  <c:v>3.78</c:v>
                </c:pt>
                <c:pt idx="370">
                  <c:v>3.79</c:v>
                </c:pt>
                <c:pt idx="371">
                  <c:v>3.8</c:v>
                </c:pt>
                <c:pt idx="372">
                  <c:v>3.81</c:v>
                </c:pt>
                <c:pt idx="373">
                  <c:v>3.82</c:v>
                </c:pt>
                <c:pt idx="374">
                  <c:v>3.83</c:v>
                </c:pt>
                <c:pt idx="375">
                  <c:v>3.84</c:v>
                </c:pt>
                <c:pt idx="376">
                  <c:v>3.85</c:v>
                </c:pt>
                <c:pt idx="377">
                  <c:v>3.86</c:v>
                </c:pt>
                <c:pt idx="378">
                  <c:v>3.87</c:v>
                </c:pt>
                <c:pt idx="379">
                  <c:v>3.88</c:v>
                </c:pt>
                <c:pt idx="380">
                  <c:v>3.89</c:v>
                </c:pt>
                <c:pt idx="381">
                  <c:v>3.9</c:v>
                </c:pt>
                <c:pt idx="382">
                  <c:v>3.91</c:v>
                </c:pt>
                <c:pt idx="383">
                  <c:v>3.92</c:v>
                </c:pt>
                <c:pt idx="384">
                  <c:v>3.93</c:v>
                </c:pt>
                <c:pt idx="385">
                  <c:v>3.94</c:v>
                </c:pt>
                <c:pt idx="386">
                  <c:v>3.95</c:v>
                </c:pt>
                <c:pt idx="387">
                  <c:v>3.96</c:v>
                </c:pt>
                <c:pt idx="388">
                  <c:v>3.97</c:v>
                </c:pt>
                <c:pt idx="389">
                  <c:v>3.98</c:v>
                </c:pt>
                <c:pt idx="390">
                  <c:v>3.99</c:v>
                </c:pt>
                <c:pt idx="391">
                  <c:v>4</c:v>
                </c:pt>
                <c:pt idx="392">
                  <c:v>4.01</c:v>
                </c:pt>
                <c:pt idx="393">
                  <c:v>4.0199999999999996</c:v>
                </c:pt>
                <c:pt idx="394">
                  <c:v>4.03</c:v>
                </c:pt>
                <c:pt idx="395">
                  <c:v>4.04</c:v>
                </c:pt>
                <c:pt idx="396">
                  <c:v>4.05</c:v>
                </c:pt>
                <c:pt idx="397">
                  <c:v>4.0599999999999996</c:v>
                </c:pt>
                <c:pt idx="398">
                  <c:v>4.07</c:v>
                </c:pt>
                <c:pt idx="399">
                  <c:v>4.08</c:v>
                </c:pt>
                <c:pt idx="400">
                  <c:v>4.09</c:v>
                </c:pt>
                <c:pt idx="401">
                  <c:v>4.0999999999999996</c:v>
                </c:pt>
                <c:pt idx="402">
                  <c:v>4.1100000000000003</c:v>
                </c:pt>
                <c:pt idx="403">
                  <c:v>4.12</c:v>
                </c:pt>
                <c:pt idx="404">
                  <c:v>4.13</c:v>
                </c:pt>
                <c:pt idx="405">
                  <c:v>4.1399999999999997</c:v>
                </c:pt>
                <c:pt idx="406">
                  <c:v>4.1500000000000004</c:v>
                </c:pt>
                <c:pt idx="407">
                  <c:v>4.16</c:v>
                </c:pt>
                <c:pt idx="408">
                  <c:v>4.17</c:v>
                </c:pt>
                <c:pt idx="409">
                  <c:v>4.18</c:v>
                </c:pt>
                <c:pt idx="410">
                  <c:v>4.1900000000000004</c:v>
                </c:pt>
                <c:pt idx="411">
                  <c:v>4.2</c:v>
                </c:pt>
                <c:pt idx="412">
                  <c:v>4.21</c:v>
                </c:pt>
                <c:pt idx="413">
                  <c:v>4.22</c:v>
                </c:pt>
                <c:pt idx="414">
                  <c:v>4.2300000000000004</c:v>
                </c:pt>
                <c:pt idx="415">
                  <c:v>4.24</c:v>
                </c:pt>
                <c:pt idx="416">
                  <c:v>4.25</c:v>
                </c:pt>
                <c:pt idx="417">
                  <c:v>4.26</c:v>
                </c:pt>
                <c:pt idx="418">
                  <c:v>4.2699999999999996</c:v>
                </c:pt>
                <c:pt idx="419">
                  <c:v>4.28</c:v>
                </c:pt>
                <c:pt idx="420">
                  <c:v>4.29</c:v>
                </c:pt>
                <c:pt idx="421">
                  <c:v>4.3</c:v>
                </c:pt>
                <c:pt idx="422">
                  <c:v>4.3099999999999996</c:v>
                </c:pt>
                <c:pt idx="423">
                  <c:v>4.32</c:v>
                </c:pt>
                <c:pt idx="424">
                  <c:v>4.33</c:v>
                </c:pt>
                <c:pt idx="425">
                  <c:v>4.34</c:v>
                </c:pt>
                <c:pt idx="426">
                  <c:v>4.3499999999999996</c:v>
                </c:pt>
                <c:pt idx="427">
                  <c:v>4.3600000000000003</c:v>
                </c:pt>
                <c:pt idx="428">
                  <c:v>4.37</c:v>
                </c:pt>
                <c:pt idx="429">
                  <c:v>4.38</c:v>
                </c:pt>
                <c:pt idx="430">
                  <c:v>4.3899999999999997</c:v>
                </c:pt>
                <c:pt idx="431">
                  <c:v>4.4000000000000004</c:v>
                </c:pt>
                <c:pt idx="432">
                  <c:v>4.41</c:v>
                </c:pt>
                <c:pt idx="433">
                  <c:v>4.42</c:v>
                </c:pt>
                <c:pt idx="434">
                  <c:v>4.43</c:v>
                </c:pt>
                <c:pt idx="435">
                  <c:v>4.4400000000000004</c:v>
                </c:pt>
                <c:pt idx="436">
                  <c:v>4.45</c:v>
                </c:pt>
                <c:pt idx="437">
                  <c:v>4.46</c:v>
                </c:pt>
                <c:pt idx="438">
                  <c:v>4.47</c:v>
                </c:pt>
                <c:pt idx="439">
                  <c:v>4.4800000000000004</c:v>
                </c:pt>
                <c:pt idx="440">
                  <c:v>4.49</c:v>
                </c:pt>
                <c:pt idx="441">
                  <c:v>4.5</c:v>
                </c:pt>
                <c:pt idx="442">
                  <c:v>4.51</c:v>
                </c:pt>
                <c:pt idx="443">
                  <c:v>4.5199999999999996</c:v>
                </c:pt>
                <c:pt idx="444">
                  <c:v>4.53</c:v>
                </c:pt>
                <c:pt idx="445">
                  <c:v>4.54</c:v>
                </c:pt>
                <c:pt idx="446">
                  <c:v>4.55</c:v>
                </c:pt>
                <c:pt idx="447">
                  <c:v>4.5599999999999996</c:v>
                </c:pt>
                <c:pt idx="448">
                  <c:v>4.57</c:v>
                </c:pt>
                <c:pt idx="449">
                  <c:v>4.58</c:v>
                </c:pt>
                <c:pt idx="450">
                  <c:v>4.59</c:v>
                </c:pt>
                <c:pt idx="451">
                  <c:v>4.5999999999999996</c:v>
                </c:pt>
                <c:pt idx="452">
                  <c:v>4.6100000000000003</c:v>
                </c:pt>
                <c:pt idx="453">
                  <c:v>4.62</c:v>
                </c:pt>
                <c:pt idx="454">
                  <c:v>4.63</c:v>
                </c:pt>
                <c:pt idx="455">
                  <c:v>4.6399999999999997</c:v>
                </c:pt>
                <c:pt idx="456">
                  <c:v>4.6500000000000004</c:v>
                </c:pt>
                <c:pt idx="457">
                  <c:v>4.66</c:v>
                </c:pt>
                <c:pt idx="458">
                  <c:v>4.67</c:v>
                </c:pt>
                <c:pt idx="459">
                  <c:v>4.68</c:v>
                </c:pt>
                <c:pt idx="460">
                  <c:v>4.6900000000000004</c:v>
                </c:pt>
                <c:pt idx="461">
                  <c:v>4.7</c:v>
                </c:pt>
                <c:pt idx="462">
                  <c:v>4.71</c:v>
                </c:pt>
                <c:pt idx="463">
                  <c:v>4.72</c:v>
                </c:pt>
                <c:pt idx="464">
                  <c:v>4.7300000000000004</c:v>
                </c:pt>
                <c:pt idx="465">
                  <c:v>4.74</c:v>
                </c:pt>
                <c:pt idx="466">
                  <c:v>4.75</c:v>
                </c:pt>
                <c:pt idx="467">
                  <c:v>4.76</c:v>
                </c:pt>
                <c:pt idx="468">
                  <c:v>4.7699999999999996</c:v>
                </c:pt>
                <c:pt idx="469">
                  <c:v>4.78</c:v>
                </c:pt>
                <c:pt idx="470">
                  <c:v>4.79</c:v>
                </c:pt>
                <c:pt idx="471">
                  <c:v>4.8</c:v>
                </c:pt>
                <c:pt idx="472">
                  <c:v>4.8099999999999996</c:v>
                </c:pt>
                <c:pt idx="473">
                  <c:v>4.82</c:v>
                </c:pt>
                <c:pt idx="474">
                  <c:v>4.83</c:v>
                </c:pt>
                <c:pt idx="475">
                  <c:v>4.84</c:v>
                </c:pt>
                <c:pt idx="476">
                  <c:v>4.8499999999999996</c:v>
                </c:pt>
                <c:pt idx="477">
                  <c:v>4.8600000000000003</c:v>
                </c:pt>
                <c:pt idx="478">
                  <c:v>4.87</c:v>
                </c:pt>
                <c:pt idx="479">
                  <c:v>4.88</c:v>
                </c:pt>
                <c:pt idx="480">
                  <c:v>4.8899999999999997</c:v>
                </c:pt>
                <c:pt idx="481">
                  <c:v>4.9000000000000004</c:v>
                </c:pt>
                <c:pt idx="482">
                  <c:v>4.91</c:v>
                </c:pt>
                <c:pt idx="483">
                  <c:v>4.92</c:v>
                </c:pt>
                <c:pt idx="484">
                  <c:v>4.93</c:v>
                </c:pt>
                <c:pt idx="485">
                  <c:v>4.9400000000000004</c:v>
                </c:pt>
                <c:pt idx="486">
                  <c:v>4.95</c:v>
                </c:pt>
                <c:pt idx="487">
                  <c:v>4.96</c:v>
                </c:pt>
                <c:pt idx="488">
                  <c:v>4.97</c:v>
                </c:pt>
                <c:pt idx="489">
                  <c:v>4.9800000000000004</c:v>
                </c:pt>
                <c:pt idx="490">
                  <c:v>4.99</c:v>
                </c:pt>
                <c:pt idx="491">
                  <c:v>5</c:v>
                </c:pt>
                <c:pt idx="492">
                  <c:v>5.01</c:v>
                </c:pt>
                <c:pt idx="493">
                  <c:v>5.0199999999999996</c:v>
                </c:pt>
                <c:pt idx="494">
                  <c:v>5.03</c:v>
                </c:pt>
                <c:pt idx="495">
                  <c:v>5.04</c:v>
                </c:pt>
                <c:pt idx="496">
                  <c:v>5.05</c:v>
                </c:pt>
                <c:pt idx="497">
                  <c:v>5.0599999999999996</c:v>
                </c:pt>
                <c:pt idx="498">
                  <c:v>5.07</c:v>
                </c:pt>
                <c:pt idx="499">
                  <c:v>5.08</c:v>
                </c:pt>
                <c:pt idx="500">
                  <c:v>5.09</c:v>
                </c:pt>
                <c:pt idx="501">
                  <c:v>5.0999999999999996</c:v>
                </c:pt>
                <c:pt idx="502">
                  <c:v>5.1100000000000003</c:v>
                </c:pt>
                <c:pt idx="503">
                  <c:v>5.12</c:v>
                </c:pt>
                <c:pt idx="504">
                  <c:v>5.13</c:v>
                </c:pt>
                <c:pt idx="505">
                  <c:v>5.14</c:v>
                </c:pt>
                <c:pt idx="506">
                  <c:v>5.15</c:v>
                </c:pt>
                <c:pt idx="507">
                  <c:v>5.16</c:v>
                </c:pt>
                <c:pt idx="508">
                  <c:v>5.17</c:v>
                </c:pt>
                <c:pt idx="509">
                  <c:v>5.18</c:v>
                </c:pt>
                <c:pt idx="510">
                  <c:v>5.19</c:v>
                </c:pt>
                <c:pt idx="511">
                  <c:v>5.2</c:v>
                </c:pt>
                <c:pt idx="512">
                  <c:v>5.21</c:v>
                </c:pt>
                <c:pt idx="513">
                  <c:v>5.22</c:v>
                </c:pt>
                <c:pt idx="514">
                  <c:v>5.23</c:v>
                </c:pt>
                <c:pt idx="515">
                  <c:v>5.24</c:v>
                </c:pt>
                <c:pt idx="516">
                  <c:v>5.25</c:v>
                </c:pt>
                <c:pt idx="517">
                  <c:v>5.26</c:v>
                </c:pt>
                <c:pt idx="518">
                  <c:v>5.27</c:v>
                </c:pt>
                <c:pt idx="519">
                  <c:v>5.28</c:v>
                </c:pt>
                <c:pt idx="520">
                  <c:v>5.29</c:v>
                </c:pt>
                <c:pt idx="521">
                  <c:v>5.3</c:v>
                </c:pt>
                <c:pt idx="522">
                  <c:v>5.31</c:v>
                </c:pt>
                <c:pt idx="523">
                  <c:v>5.32</c:v>
                </c:pt>
                <c:pt idx="524">
                  <c:v>5.33</c:v>
                </c:pt>
                <c:pt idx="525">
                  <c:v>5.34</c:v>
                </c:pt>
                <c:pt idx="526">
                  <c:v>5.35</c:v>
                </c:pt>
                <c:pt idx="527">
                  <c:v>5.36</c:v>
                </c:pt>
                <c:pt idx="528">
                  <c:v>5.37</c:v>
                </c:pt>
                <c:pt idx="529">
                  <c:v>5.38</c:v>
                </c:pt>
                <c:pt idx="530">
                  <c:v>5.39</c:v>
                </c:pt>
                <c:pt idx="531">
                  <c:v>5.4</c:v>
                </c:pt>
                <c:pt idx="532">
                  <c:v>5.41</c:v>
                </c:pt>
                <c:pt idx="533">
                  <c:v>5.42</c:v>
                </c:pt>
                <c:pt idx="534">
                  <c:v>5.43</c:v>
                </c:pt>
                <c:pt idx="535">
                  <c:v>5.44</c:v>
                </c:pt>
                <c:pt idx="536">
                  <c:v>5.45</c:v>
                </c:pt>
                <c:pt idx="537">
                  <c:v>5.46</c:v>
                </c:pt>
                <c:pt idx="538">
                  <c:v>5.47</c:v>
                </c:pt>
                <c:pt idx="539">
                  <c:v>5.48</c:v>
                </c:pt>
                <c:pt idx="540">
                  <c:v>5.49</c:v>
                </c:pt>
                <c:pt idx="541">
                  <c:v>5.5</c:v>
                </c:pt>
                <c:pt idx="542">
                  <c:v>5.51</c:v>
                </c:pt>
                <c:pt idx="543">
                  <c:v>5.52</c:v>
                </c:pt>
                <c:pt idx="544">
                  <c:v>5.53</c:v>
                </c:pt>
                <c:pt idx="545">
                  <c:v>5.54</c:v>
                </c:pt>
                <c:pt idx="546">
                  <c:v>5.55</c:v>
                </c:pt>
                <c:pt idx="547">
                  <c:v>5.56</c:v>
                </c:pt>
                <c:pt idx="548">
                  <c:v>5.57</c:v>
                </c:pt>
                <c:pt idx="549">
                  <c:v>5.58</c:v>
                </c:pt>
                <c:pt idx="550">
                  <c:v>5.59</c:v>
                </c:pt>
                <c:pt idx="551">
                  <c:v>5.6</c:v>
                </c:pt>
                <c:pt idx="552">
                  <c:v>5.61</c:v>
                </c:pt>
                <c:pt idx="553">
                  <c:v>5.62</c:v>
                </c:pt>
                <c:pt idx="554">
                  <c:v>5.63</c:v>
                </c:pt>
                <c:pt idx="555">
                  <c:v>5.64</c:v>
                </c:pt>
                <c:pt idx="556">
                  <c:v>5.65</c:v>
                </c:pt>
                <c:pt idx="557">
                  <c:v>5.66</c:v>
                </c:pt>
                <c:pt idx="558">
                  <c:v>5.67</c:v>
                </c:pt>
                <c:pt idx="559">
                  <c:v>5.68</c:v>
                </c:pt>
                <c:pt idx="560">
                  <c:v>5.69</c:v>
                </c:pt>
                <c:pt idx="561">
                  <c:v>5.7</c:v>
                </c:pt>
                <c:pt idx="562">
                  <c:v>5.71</c:v>
                </c:pt>
                <c:pt idx="563">
                  <c:v>5.72</c:v>
                </c:pt>
                <c:pt idx="564">
                  <c:v>5.73</c:v>
                </c:pt>
                <c:pt idx="565">
                  <c:v>5.74</c:v>
                </c:pt>
                <c:pt idx="566">
                  <c:v>5.75</c:v>
                </c:pt>
                <c:pt idx="567">
                  <c:v>5.76</c:v>
                </c:pt>
                <c:pt idx="568">
                  <c:v>5.77</c:v>
                </c:pt>
                <c:pt idx="569">
                  <c:v>5.78</c:v>
                </c:pt>
                <c:pt idx="570">
                  <c:v>5.79</c:v>
                </c:pt>
                <c:pt idx="571">
                  <c:v>5.8</c:v>
                </c:pt>
                <c:pt idx="572">
                  <c:v>5.81</c:v>
                </c:pt>
                <c:pt idx="573">
                  <c:v>5.82</c:v>
                </c:pt>
                <c:pt idx="574">
                  <c:v>5.83</c:v>
                </c:pt>
                <c:pt idx="575">
                  <c:v>5.84</c:v>
                </c:pt>
                <c:pt idx="576">
                  <c:v>5.85</c:v>
                </c:pt>
                <c:pt idx="577">
                  <c:v>5.86</c:v>
                </c:pt>
                <c:pt idx="578">
                  <c:v>5.87</c:v>
                </c:pt>
                <c:pt idx="579">
                  <c:v>5.88</c:v>
                </c:pt>
                <c:pt idx="580">
                  <c:v>5.89</c:v>
                </c:pt>
                <c:pt idx="581">
                  <c:v>5.9</c:v>
                </c:pt>
                <c:pt idx="582">
                  <c:v>5.91</c:v>
                </c:pt>
                <c:pt idx="583">
                  <c:v>5.92</c:v>
                </c:pt>
                <c:pt idx="584">
                  <c:v>5.93</c:v>
                </c:pt>
                <c:pt idx="585">
                  <c:v>5.94</c:v>
                </c:pt>
                <c:pt idx="586">
                  <c:v>5.95</c:v>
                </c:pt>
                <c:pt idx="587">
                  <c:v>5.96</c:v>
                </c:pt>
                <c:pt idx="588">
                  <c:v>5.97</c:v>
                </c:pt>
                <c:pt idx="589">
                  <c:v>5.98</c:v>
                </c:pt>
                <c:pt idx="590">
                  <c:v>5.99</c:v>
                </c:pt>
                <c:pt idx="591">
                  <c:v>6</c:v>
                </c:pt>
                <c:pt idx="592">
                  <c:v>6.01</c:v>
                </c:pt>
                <c:pt idx="593">
                  <c:v>6.02</c:v>
                </c:pt>
                <c:pt idx="594">
                  <c:v>6.03</c:v>
                </c:pt>
                <c:pt idx="595">
                  <c:v>6.04</c:v>
                </c:pt>
                <c:pt idx="596">
                  <c:v>6.05</c:v>
                </c:pt>
                <c:pt idx="597">
                  <c:v>6.06</c:v>
                </c:pt>
                <c:pt idx="598">
                  <c:v>6.07</c:v>
                </c:pt>
                <c:pt idx="599">
                  <c:v>6.08</c:v>
                </c:pt>
                <c:pt idx="600">
                  <c:v>6.09</c:v>
                </c:pt>
                <c:pt idx="601">
                  <c:v>6.1</c:v>
                </c:pt>
                <c:pt idx="602">
                  <c:v>6.11</c:v>
                </c:pt>
                <c:pt idx="603">
                  <c:v>6.12</c:v>
                </c:pt>
                <c:pt idx="604">
                  <c:v>6.13</c:v>
                </c:pt>
                <c:pt idx="605">
                  <c:v>6.14</c:v>
                </c:pt>
                <c:pt idx="606">
                  <c:v>6.15</c:v>
                </c:pt>
                <c:pt idx="607">
                  <c:v>6.16</c:v>
                </c:pt>
                <c:pt idx="608">
                  <c:v>6.17</c:v>
                </c:pt>
                <c:pt idx="609">
                  <c:v>6.18</c:v>
                </c:pt>
                <c:pt idx="610">
                  <c:v>6.19</c:v>
                </c:pt>
                <c:pt idx="611">
                  <c:v>6.2</c:v>
                </c:pt>
                <c:pt idx="612">
                  <c:v>6.21</c:v>
                </c:pt>
                <c:pt idx="613">
                  <c:v>6.22</c:v>
                </c:pt>
                <c:pt idx="614">
                  <c:v>6.23</c:v>
                </c:pt>
                <c:pt idx="615">
                  <c:v>6.24</c:v>
                </c:pt>
                <c:pt idx="616">
                  <c:v>6.25</c:v>
                </c:pt>
                <c:pt idx="617">
                  <c:v>6.26</c:v>
                </c:pt>
                <c:pt idx="618">
                  <c:v>6.27</c:v>
                </c:pt>
                <c:pt idx="619">
                  <c:v>6.28</c:v>
                </c:pt>
                <c:pt idx="620">
                  <c:v>6.29</c:v>
                </c:pt>
                <c:pt idx="621">
                  <c:v>6.3</c:v>
                </c:pt>
                <c:pt idx="622">
                  <c:v>6.31</c:v>
                </c:pt>
                <c:pt idx="623">
                  <c:v>6.32</c:v>
                </c:pt>
                <c:pt idx="624">
                  <c:v>6.33</c:v>
                </c:pt>
                <c:pt idx="625">
                  <c:v>6.34</c:v>
                </c:pt>
                <c:pt idx="626">
                  <c:v>6.35</c:v>
                </c:pt>
                <c:pt idx="627">
                  <c:v>6.36</c:v>
                </c:pt>
                <c:pt idx="628">
                  <c:v>6.37</c:v>
                </c:pt>
                <c:pt idx="629">
                  <c:v>6.38</c:v>
                </c:pt>
                <c:pt idx="630">
                  <c:v>6.39</c:v>
                </c:pt>
                <c:pt idx="631">
                  <c:v>6.4</c:v>
                </c:pt>
                <c:pt idx="632">
                  <c:v>6.41</c:v>
                </c:pt>
                <c:pt idx="633">
                  <c:v>6.42</c:v>
                </c:pt>
                <c:pt idx="634">
                  <c:v>6.43</c:v>
                </c:pt>
                <c:pt idx="635">
                  <c:v>6.44</c:v>
                </c:pt>
                <c:pt idx="636">
                  <c:v>6.45</c:v>
                </c:pt>
                <c:pt idx="637">
                  <c:v>6.46</c:v>
                </c:pt>
                <c:pt idx="638">
                  <c:v>6.47</c:v>
                </c:pt>
                <c:pt idx="639">
                  <c:v>6.48</c:v>
                </c:pt>
                <c:pt idx="640">
                  <c:v>6.49</c:v>
                </c:pt>
                <c:pt idx="641">
                  <c:v>6.5</c:v>
                </c:pt>
                <c:pt idx="642">
                  <c:v>6.51</c:v>
                </c:pt>
                <c:pt idx="643">
                  <c:v>6.52</c:v>
                </c:pt>
                <c:pt idx="644">
                  <c:v>6.53</c:v>
                </c:pt>
                <c:pt idx="645">
                  <c:v>6.54</c:v>
                </c:pt>
                <c:pt idx="646">
                  <c:v>6.55</c:v>
                </c:pt>
                <c:pt idx="647">
                  <c:v>6.56</c:v>
                </c:pt>
                <c:pt idx="648">
                  <c:v>6.57</c:v>
                </c:pt>
                <c:pt idx="649">
                  <c:v>6.58</c:v>
                </c:pt>
                <c:pt idx="650">
                  <c:v>6.59</c:v>
                </c:pt>
                <c:pt idx="651">
                  <c:v>6.6</c:v>
                </c:pt>
                <c:pt idx="652">
                  <c:v>6.61</c:v>
                </c:pt>
                <c:pt idx="653">
                  <c:v>6.62</c:v>
                </c:pt>
                <c:pt idx="654">
                  <c:v>6.63</c:v>
                </c:pt>
                <c:pt idx="655">
                  <c:v>6.64</c:v>
                </c:pt>
                <c:pt idx="656">
                  <c:v>6.65</c:v>
                </c:pt>
                <c:pt idx="657">
                  <c:v>6.66</c:v>
                </c:pt>
                <c:pt idx="658">
                  <c:v>6.67</c:v>
                </c:pt>
                <c:pt idx="659">
                  <c:v>6.68</c:v>
                </c:pt>
                <c:pt idx="660">
                  <c:v>6.69</c:v>
                </c:pt>
                <c:pt idx="661">
                  <c:v>6.7</c:v>
                </c:pt>
                <c:pt idx="662">
                  <c:v>6.71</c:v>
                </c:pt>
                <c:pt idx="663">
                  <c:v>6.72</c:v>
                </c:pt>
                <c:pt idx="664">
                  <c:v>6.73</c:v>
                </c:pt>
                <c:pt idx="665">
                  <c:v>6.74</c:v>
                </c:pt>
                <c:pt idx="666">
                  <c:v>6.75</c:v>
                </c:pt>
                <c:pt idx="667">
                  <c:v>6.76</c:v>
                </c:pt>
                <c:pt idx="668">
                  <c:v>6.77</c:v>
                </c:pt>
                <c:pt idx="669">
                  <c:v>6.78</c:v>
                </c:pt>
                <c:pt idx="670">
                  <c:v>6.79</c:v>
                </c:pt>
                <c:pt idx="671">
                  <c:v>6.8</c:v>
                </c:pt>
                <c:pt idx="672">
                  <c:v>6.81</c:v>
                </c:pt>
                <c:pt idx="673">
                  <c:v>6.91</c:v>
                </c:pt>
                <c:pt idx="674">
                  <c:v>6.92</c:v>
                </c:pt>
                <c:pt idx="675">
                  <c:v>6.93</c:v>
                </c:pt>
                <c:pt idx="676">
                  <c:v>6.94</c:v>
                </c:pt>
                <c:pt idx="677">
                  <c:v>6.95</c:v>
                </c:pt>
                <c:pt idx="678">
                  <c:v>6.96</c:v>
                </c:pt>
                <c:pt idx="679">
                  <c:v>6.97</c:v>
                </c:pt>
                <c:pt idx="680">
                  <c:v>6.98</c:v>
                </c:pt>
                <c:pt idx="681">
                  <c:v>6.99</c:v>
                </c:pt>
                <c:pt idx="682">
                  <c:v>7</c:v>
                </c:pt>
                <c:pt idx="683">
                  <c:v>7.01</c:v>
                </c:pt>
                <c:pt idx="684">
                  <c:v>7.02</c:v>
                </c:pt>
                <c:pt idx="685">
                  <c:v>7.03</c:v>
                </c:pt>
                <c:pt idx="686">
                  <c:v>7.04</c:v>
                </c:pt>
                <c:pt idx="687">
                  <c:v>7.05</c:v>
                </c:pt>
                <c:pt idx="688">
                  <c:v>7.06</c:v>
                </c:pt>
                <c:pt idx="689">
                  <c:v>7.07</c:v>
                </c:pt>
                <c:pt idx="690">
                  <c:v>7.08</c:v>
                </c:pt>
                <c:pt idx="691">
                  <c:v>7.09</c:v>
                </c:pt>
                <c:pt idx="692">
                  <c:v>7.1</c:v>
                </c:pt>
                <c:pt idx="693">
                  <c:v>7.11</c:v>
                </c:pt>
                <c:pt idx="694">
                  <c:v>7.12</c:v>
                </c:pt>
                <c:pt idx="695">
                  <c:v>7.13</c:v>
                </c:pt>
                <c:pt idx="696">
                  <c:v>7.14</c:v>
                </c:pt>
                <c:pt idx="697">
                  <c:v>7.15</c:v>
                </c:pt>
                <c:pt idx="698">
                  <c:v>7.16</c:v>
                </c:pt>
                <c:pt idx="699">
                  <c:v>7.17</c:v>
                </c:pt>
                <c:pt idx="700">
                  <c:v>7.18</c:v>
                </c:pt>
                <c:pt idx="701">
                  <c:v>7.19</c:v>
                </c:pt>
                <c:pt idx="702">
                  <c:v>7.2</c:v>
                </c:pt>
                <c:pt idx="703">
                  <c:v>7.21</c:v>
                </c:pt>
                <c:pt idx="704">
                  <c:v>7.22</c:v>
                </c:pt>
                <c:pt idx="705">
                  <c:v>7.23</c:v>
                </c:pt>
                <c:pt idx="706">
                  <c:v>7.24</c:v>
                </c:pt>
                <c:pt idx="707">
                  <c:v>7.25</c:v>
                </c:pt>
                <c:pt idx="708">
                  <c:v>7.26</c:v>
                </c:pt>
                <c:pt idx="709">
                  <c:v>7.27</c:v>
                </c:pt>
                <c:pt idx="710">
                  <c:v>7.28</c:v>
                </c:pt>
                <c:pt idx="711">
                  <c:v>7.29</c:v>
                </c:pt>
                <c:pt idx="712">
                  <c:v>7.3</c:v>
                </c:pt>
                <c:pt idx="713">
                  <c:v>7.31</c:v>
                </c:pt>
                <c:pt idx="714">
                  <c:v>7.32</c:v>
                </c:pt>
                <c:pt idx="715">
                  <c:v>7.33</c:v>
                </c:pt>
                <c:pt idx="716">
                  <c:v>7.34</c:v>
                </c:pt>
                <c:pt idx="717">
                  <c:v>7.35</c:v>
                </c:pt>
                <c:pt idx="718">
                  <c:v>7.36</c:v>
                </c:pt>
                <c:pt idx="719">
                  <c:v>7.37</c:v>
                </c:pt>
                <c:pt idx="720">
                  <c:v>7.38</c:v>
                </c:pt>
                <c:pt idx="721">
                  <c:v>7.39</c:v>
                </c:pt>
                <c:pt idx="722">
                  <c:v>7.4</c:v>
                </c:pt>
                <c:pt idx="723">
                  <c:v>7.41</c:v>
                </c:pt>
                <c:pt idx="724">
                  <c:v>7.42</c:v>
                </c:pt>
                <c:pt idx="725">
                  <c:v>7.43</c:v>
                </c:pt>
                <c:pt idx="726">
                  <c:v>7.44</c:v>
                </c:pt>
                <c:pt idx="727">
                  <c:v>7.45</c:v>
                </c:pt>
                <c:pt idx="728">
                  <c:v>7.46</c:v>
                </c:pt>
                <c:pt idx="729">
                  <c:v>7.47</c:v>
                </c:pt>
                <c:pt idx="730">
                  <c:v>7.48</c:v>
                </c:pt>
                <c:pt idx="731">
                  <c:v>7.49</c:v>
                </c:pt>
                <c:pt idx="732">
                  <c:v>7.5</c:v>
                </c:pt>
                <c:pt idx="733">
                  <c:v>7.51</c:v>
                </c:pt>
                <c:pt idx="734">
                  <c:v>7.52</c:v>
                </c:pt>
                <c:pt idx="735">
                  <c:v>7.53</c:v>
                </c:pt>
                <c:pt idx="736">
                  <c:v>7.54</c:v>
                </c:pt>
                <c:pt idx="737">
                  <c:v>7.55</c:v>
                </c:pt>
                <c:pt idx="738">
                  <c:v>7.56</c:v>
                </c:pt>
                <c:pt idx="739">
                  <c:v>7.57</c:v>
                </c:pt>
                <c:pt idx="740">
                  <c:v>7.58</c:v>
                </c:pt>
                <c:pt idx="741">
                  <c:v>7.59</c:v>
                </c:pt>
                <c:pt idx="742">
                  <c:v>7.6</c:v>
                </c:pt>
                <c:pt idx="743">
                  <c:v>7.61</c:v>
                </c:pt>
                <c:pt idx="744">
                  <c:v>7.62</c:v>
                </c:pt>
                <c:pt idx="745">
                  <c:v>7.63</c:v>
                </c:pt>
                <c:pt idx="746">
                  <c:v>7.64</c:v>
                </c:pt>
                <c:pt idx="747">
                  <c:v>7.65</c:v>
                </c:pt>
                <c:pt idx="748">
                  <c:v>7.66</c:v>
                </c:pt>
                <c:pt idx="749">
                  <c:v>7.67</c:v>
                </c:pt>
                <c:pt idx="750">
                  <c:v>7.68</c:v>
                </c:pt>
                <c:pt idx="751">
                  <c:v>7.69</c:v>
                </c:pt>
                <c:pt idx="752">
                  <c:v>7.7</c:v>
                </c:pt>
                <c:pt idx="753">
                  <c:v>7.71</c:v>
                </c:pt>
                <c:pt idx="754">
                  <c:v>7.72</c:v>
                </c:pt>
                <c:pt idx="755">
                  <c:v>7.73</c:v>
                </c:pt>
                <c:pt idx="756">
                  <c:v>7.74</c:v>
                </c:pt>
                <c:pt idx="757">
                  <c:v>7.75</c:v>
                </c:pt>
                <c:pt idx="758">
                  <c:v>7.76</c:v>
                </c:pt>
                <c:pt idx="759">
                  <c:v>7.77</c:v>
                </c:pt>
                <c:pt idx="760">
                  <c:v>7.78</c:v>
                </c:pt>
                <c:pt idx="761">
                  <c:v>7.79</c:v>
                </c:pt>
                <c:pt idx="762">
                  <c:v>7.8</c:v>
                </c:pt>
                <c:pt idx="763">
                  <c:v>7.81</c:v>
                </c:pt>
                <c:pt idx="764">
                  <c:v>7.82</c:v>
                </c:pt>
                <c:pt idx="765">
                  <c:v>7.83</c:v>
                </c:pt>
                <c:pt idx="766">
                  <c:v>7.84</c:v>
                </c:pt>
                <c:pt idx="767">
                  <c:v>7.85</c:v>
                </c:pt>
                <c:pt idx="768">
                  <c:v>7.86</c:v>
                </c:pt>
                <c:pt idx="769">
                  <c:v>7.87</c:v>
                </c:pt>
                <c:pt idx="770">
                  <c:v>7.88</c:v>
                </c:pt>
                <c:pt idx="771">
                  <c:v>7.89</c:v>
                </c:pt>
                <c:pt idx="772">
                  <c:v>7.9</c:v>
                </c:pt>
                <c:pt idx="773">
                  <c:v>7.91</c:v>
                </c:pt>
                <c:pt idx="774">
                  <c:v>7.92</c:v>
                </c:pt>
                <c:pt idx="775">
                  <c:v>7.93</c:v>
                </c:pt>
                <c:pt idx="776">
                  <c:v>7.94</c:v>
                </c:pt>
                <c:pt idx="777">
                  <c:v>7.95</c:v>
                </c:pt>
                <c:pt idx="778">
                  <c:v>7.96</c:v>
                </c:pt>
                <c:pt idx="779">
                  <c:v>7.97</c:v>
                </c:pt>
                <c:pt idx="780">
                  <c:v>7.98</c:v>
                </c:pt>
                <c:pt idx="781">
                  <c:v>7.99</c:v>
                </c:pt>
              </c:numCache>
            </c:numRef>
          </c:xVal>
          <c:yVal>
            <c:numRef>
              <c:f>Sheet4!$FL$2:$FL$793</c:f>
              <c:numCache>
                <c:formatCode>General</c:formatCode>
                <c:ptCount val="7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0.45292700000000002</c:v>
                </c:pt>
                <c:pt idx="7">
                  <c:v>0.45292700000000002</c:v>
                </c:pt>
                <c:pt idx="8">
                  <c:v>0.45292700000000002</c:v>
                </c:pt>
                <c:pt idx="9">
                  <c:v>0.45292700000000002</c:v>
                </c:pt>
                <c:pt idx="10">
                  <c:v>0.45292700000000002</c:v>
                </c:pt>
                <c:pt idx="11">
                  <c:v>2.4558499999999999</c:v>
                </c:pt>
                <c:pt idx="12">
                  <c:v>2.4558499999999999</c:v>
                </c:pt>
                <c:pt idx="13">
                  <c:v>2.4558499999999999</c:v>
                </c:pt>
                <c:pt idx="14">
                  <c:v>2.4558499999999999</c:v>
                </c:pt>
                <c:pt idx="15">
                  <c:v>6.3700200000000002</c:v>
                </c:pt>
                <c:pt idx="16">
                  <c:v>6.3700200000000002</c:v>
                </c:pt>
                <c:pt idx="17">
                  <c:v>6.3700200000000002</c:v>
                </c:pt>
                <c:pt idx="18">
                  <c:v>6.3700200000000002</c:v>
                </c:pt>
                <c:pt idx="19">
                  <c:v>6.3700200000000002</c:v>
                </c:pt>
                <c:pt idx="20">
                  <c:v>10.9575</c:v>
                </c:pt>
                <c:pt idx="21">
                  <c:v>10.9575</c:v>
                </c:pt>
                <c:pt idx="22">
                  <c:v>10.9575</c:v>
                </c:pt>
                <c:pt idx="23">
                  <c:v>10.9575</c:v>
                </c:pt>
                <c:pt idx="24">
                  <c:v>10.9575</c:v>
                </c:pt>
                <c:pt idx="25">
                  <c:v>14.2758</c:v>
                </c:pt>
                <c:pt idx="26">
                  <c:v>14.2758</c:v>
                </c:pt>
                <c:pt idx="27">
                  <c:v>14.2758</c:v>
                </c:pt>
                <c:pt idx="28">
                  <c:v>14.2758</c:v>
                </c:pt>
                <c:pt idx="29">
                  <c:v>14.2758</c:v>
                </c:pt>
                <c:pt idx="30">
                  <c:v>14.2758</c:v>
                </c:pt>
                <c:pt idx="31">
                  <c:v>15.7097</c:v>
                </c:pt>
                <c:pt idx="32">
                  <c:v>15.7097</c:v>
                </c:pt>
                <c:pt idx="33">
                  <c:v>15.7097</c:v>
                </c:pt>
                <c:pt idx="34">
                  <c:v>15.7097</c:v>
                </c:pt>
                <c:pt idx="35">
                  <c:v>16.583500000000001</c:v>
                </c:pt>
                <c:pt idx="36">
                  <c:v>16.583500000000001</c:v>
                </c:pt>
                <c:pt idx="37">
                  <c:v>16.583500000000001</c:v>
                </c:pt>
                <c:pt idx="38">
                  <c:v>16.583500000000001</c:v>
                </c:pt>
                <c:pt idx="39">
                  <c:v>16.583500000000001</c:v>
                </c:pt>
                <c:pt idx="40">
                  <c:v>16.583500000000001</c:v>
                </c:pt>
                <c:pt idx="41">
                  <c:v>16.953700000000001</c:v>
                </c:pt>
                <c:pt idx="42">
                  <c:v>16.953700000000001</c:v>
                </c:pt>
                <c:pt idx="43">
                  <c:v>16.953700000000001</c:v>
                </c:pt>
                <c:pt idx="44">
                  <c:v>16.953700000000001</c:v>
                </c:pt>
                <c:pt idx="45">
                  <c:v>16.953700000000001</c:v>
                </c:pt>
                <c:pt idx="46">
                  <c:v>16.321300000000001</c:v>
                </c:pt>
                <c:pt idx="47">
                  <c:v>16.321300000000001</c:v>
                </c:pt>
                <c:pt idx="48">
                  <c:v>16.321300000000001</c:v>
                </c:pt>
                <c:pt idx="49">
                  <c:v>16.321300000000001</c:v>
                </c:pt>
                <c:pt idx="50">
                  <c:v>16.321300000000001</c:v>
                </c:pt>
                <c:pt idx="51">
                  <c:v>15.3987</c:v>
                </c:pt>
                <c:pt idx="52">
                  <c:v>15.3987</c:v>
                </c:pt>
                <c:pt idx="53">
                  <c:v>15.3987</c:v>
                </c:pt>
                <c:pt idx="54">
                  <c:v>15.3987</c:v>
                </c:pt>
                <c:pt idx="55">
                  <c:v>14.8117</c:v>
                </c:pt>
                <c:pt idx="56">
                  <c:v>14.8117</c:v>
                </c:pt>
                <c:pt idx="57">
                  <c:v>14.8117</c:v>
                </c:pt>
                <c:pt idx="58">
                  <c:v>14.8117</c:v>
                </c:pt>
                <c:pt idx="59">
                  <c:v>14.8117</c:v>
                </c:pt>
                <c:pt idx="60">
                  <c:v>14.8117</c:v>
                </c:pt>
                <c:pt idx="61">
                  <c:v>14.661199999999999</c:v>
                </c:pt>
                <c:pt idx="62">
                  <c:v>14.661199999999999</c:v>
                </c:pt>
                <c:pt idx="63">
                  <c:v>14.661199999999999</c:v>
                </c:pt>
                <c:pt idx="64">
                  <c:v>14.661199999999999</c:v>
                </c:pt>
                <c:pt idx="65">
                  <c:v>14.7742</c:v>
                </c:pt>
                <c:pt idx="66">
                  <c:v>14.7742</c:v>
                </c:pt>
                <c:pt idx="67">
                  <c:v>14.7742</c:v>
                </c:pt>
                <c:pt idx="68">
                  <c:v>14.7742</c:v>
                </c:pt>
                <c:pt idx="69">
                  <c:v>14.7742</c:v>
                </c:pt>
                <c:pt idx="70">
                  <c:v>14.7742</c:v>
                </c:pt>
                <c:pt idx="71">
                  <c:v>14.982799999999999</c:v>
                </c:pt>
                <c:pt idx="72">
                  <c:v>14.982799999999999</c:v>
                </c:pt>
                <c:pt idx="73">
                  <c:v>14.982799999999999</c:v>
                </c:pt>
                <c:pt idx="74">
                  <c:v>14.982799999999999</c:v>
                </c:pt>
                <c:pt idx="75">
                  <c:v>14.982799999999999</c:v>
                </c:pt>
                <c:pt idx="76">
                  <c:v>15.171900000000001</c:v>
                </c:pt>
                <c:pt idx="77">
                  <c:v>15.171900000000001</c:v>
                </c:pt>
                <c:pt idx="78">
                  <c:v>15.171900000000001</c:v>
                </c:pt>
                <c:pt idx="79">
                  <c:v>15.171900000000001</c:v>
                </c:pt>
                <c:pt idx="80">
                  <c:v>15.171900000000001</c:v>
                </c:pt>
                <c:pt idx="81">
                  <c:v>15.309100000000001</c:v>
                </c:pt>
                <c:pt idx="82">
                  <c:v>15.309100000000001</c:v>
                </c:pt>
                <c:pt idx="83">
                  <c:v>15.309100000000001</c:v>
                </c:pt>
                <c:pt idx="84">
                  <c:v>15.309100000000001</c:v>
                </c:pt>
                <c:pt idx="85">
                  <c:v>15.309100000000001</c:v>
                </c:pt>
                <c:pt idx="86">
                  <c:v>15.3949</c:v>
                </c:pt>
                <c:pt idx="87">
                  <c:v>15.3949</c:v>
                </c:pt>
                <c:pt idx="88">
                  <c:v>15.3949</c:v>
                </c:pt>
                <c:pt idx="89">
                  <c:v>15.3949</c:v>
                </c:pt>
                <c:pt idx="90">
                  <c:v>15.395</c:v>
                </c:pt>
                <c:pt idx="91">
                  <c:v>15.395</c:v>
                </c:pt>
                <c:pt idx="92">
                  <c:v>15.395</c:v>
                </c:pt>
                <c:pt idx="93">
                  <c:v>15.395</c:v>
                </c:pt>
                <c:pt idx="94">
                  <c:v>15.395</c:v>
                </c:pt>
                <c:pt idx="95">
                  <c:v>15.395</c:v>
                </c:pt>
                <c:pt idx="96">
                  <c:v>15.2913</c:v>
                </c:pt>
                <c:pt idx="97">
                  <c:v>15.2913</c:v>
                </c:pt>
                <c:pt idx="98">
                  <c:v>15.2913</c:v>
                </c:pt>
                <c:pt idx="99">
                  <c:v>15.2913</c:v>
                </c:pt>
                <c:pt idx="100">
                  <c:v>15.2913</c:v>
                </c:pt>
                <c:pt idx="101">
                  <c:v>15.194100000000001</c:v>
                </c:pt>
                <c:pt idx="102">
                  <c:v>15.194100000000001</c:v>
                </c:pt>
                <c:pt idx="103">
                  <c:v>15.194100000000001</c:v>
                </c:pt>
                <c:pt idx="104">
                  <c:v>15.194100000000001</c:v>
                </c:pt>
                <c:pt idx="105">
                  <c:v>15.194100000000001</c:v>
                </c:pt>
                <c:pt idx="106">
                  <c:v>15.2013</c:v>
                </c:pt>
                <c:pt idx="107">
                  <c:v>15.2013</c:v>
                </c:pt>
                <c:pt idx="108">
                  <c:v>15.2013</c:v>
                </c:pt>
                <c:pt idx="109">
                  <c:v>15.2013</c:v>
                </c:pt>
                <c:pt idx="110">
                  <c:v>15.2013</c:v>
                </c:pt>
                <c:pt idx="111">
                  <c:v>15.2212</c:v>
                </c:pt>
                <c:pt idx="112">
                  <c:v>15.2212</c:v>
                </c:pt>
                <c:pt idx="113">
                  <c:v>15.2212</c:v>
                </c:pt>
                <c:pt idx="114">
                  <c:v>15.2212</c:v>
                </c:pt>
                <c:pt idx="115">
                  <c:v>15.2212</c:v>
                </c:pt>
                <c:pt idx="116">
                  <c:v>15.1854</c:v>
                </c:pt>
                <c:pt idx="117">
                  <c:v>15.1854</c:v>
                </c:pt>
                <c:pt idx="118">
                  <c:v>15.1854</c:v>
                </c:pt>
                <c:pt idx="119">
                  <c:v>15.1854</c:v>
                </c:pt>
                <c:pt idx="120">
                  <c:v>14.9621</c:v>
                </c:pt>
                <c:pt idx="121">
                  <c:v>14.9621</c:v>
                </c:pt>
                <c:pt idx="122">
                  <c:v>14.9621</c:v>
                </c:pt>
                <c:pt idx="123">
                  <c:v>14.9621</c:v>
                </c:pt>
                <c:pt idx="124">
                  <c:v>14.9621</c:v>
                </c:pt>
                <c:pt idx="125">
                  <c:v>14.547499999999999</c:v>
                </c:pt>
                <c:pt idx="126">
                  <c:v>14.547499999999999</c:v>
                </c:pt>
                <c:pt idx="127">
                  <c:v>14.547499999999999</c:v>
                </c:pt>
                <c:pt idx="128">
                  <c:v>14.547499999999999</c:v>
                </c:pt>
                <c:pt idx="129">
                  <c:v>14.547499999999999</c:v>
                </c:pt>
                <c:pt idx="130">
                  <c:v>14.547499999999999</c:v>
                </c:pt>
                <c:pt idx="131">
                  <c:v>14.5626</c:v>
                </c:pt>
                <c:pt idx="132">
                  <c:v>14.5626</c:v>
                </c:pt>
                <c:pt idx="133">
                  <c:v>14.5626</c:v>
                </c:pt>
                <c:pt idx="134">
                  <c:v>14.5626</c:v>
                </c:pt>
                <c:pt idx="135">
                  <c:v>14.5626</c:v>
                </c:pt>
                <c:pt idx="136">
                  <c:v>14.9392</c:v>
                </c:pt>
                <c:pt idx="137">
                  <c:v>14.9392</c:v>
                </c:pt>
                <c:pt idx="138">
                  <c:v>14.9392</c:v>
                </c:pt>
                <c:pt idx="139">
                  <c:v>14.9392</c:v>
                </c:pt>
                <c:pt idx="140">
                  <c:v>14.9392</c:v>
                </c:pt>
                <c:pt idx="141">
                  <c:v>15.268000000000001</c:v>
                </c:pt>
                <c:pt idx="142">
                  <c:v>15.268000000000001</c:v>
                </c:pt>
                <c:pt idx="143">
                  <c:v>15.268000000000001</c:v>
                </c:pt>
                <c:pt idx="144">
                  <c:v>15.268000000000001</c:v>
                </c:pt>
                <c:pt idx="145">
                  <c:v>15.593</c:v>
                </c:pt>
                <c:pt idx="146">
                  <c:v>15.593</c:v>
                </c:pt>
                <c:pt idx="147">
                  <c:v>15.593</c:v>
                </c:pt>
                <c:pt idx="148">
                  <c:v>15.593</c:v>
                </c:pt>
                <c:pt idx="149">
                  <c:v>15.593</c:v>
                </c:pt>
                <c:pt idx="150">
                  <c:v>15.709899999999999</c:v>
                </c:pt>
                <c:pt idx="151">
                  <c:v>15.709899999999999</c:v>
                </c:pt>
                <c:pt idx="152">
                  <c:v>15.709899999999999</c:v>
                </c:pt>
                <c:pt idx="153">
                  <c:v>15.709899999999999</c:v>
                </c:pt>
                <c:pt idx="154">
                  <c:v>15.709899999999999</c:v>
                </c:pt>
                <c:pt idx="155">
                  <c:v>15.709899999999999</c:v>
                </c:pt>
                <c:pt idx="156">
                  <c:v>15.784700000000001</c:v>
                </c:pt>
                <c:pt idx="157">
                  <c:v>15.784700000000001</c:v>
                </c:pt>
                <c:pt idx="158">
                  <c:v>15.784700000000001</c:v>
                </c:pt>
                <c:pt idx="159">
                  <c:v>15.784700000000001</c:v>
                </c:pt>
                <c:pt idx="160">
                  <c:v>15.784700000000001</c:v>
                </c:pt>
                <c:pt idx="161">
                  <c:v>15.5867</c:v>
                </c:pt>
                <c:pt idx="162">
                  <c:v>15.5867</c:v>
                </c:pt>
                <c:pt idx="163">
                  <c:v>15.5867</c:v>
                </c:pt>
                <c:pt idx="164">
                  <c:v>15.5867</c:v>
                </c:pt>
                <c:pt idx="165">
                  <c:v>15.5867</c:v>
                </c:pt>
                <c:pt idx="166">
                  <c:v>15.1213</c:v>
                </c:pt>
                <c:pt idx="167">
                  <c:v>15.1213</c:v>
                </c:pt>
                <c:pt idx="168">
                  <c:v>15.1213</c:v>
                </c:pt>
                <c:pt idx="169">
                  <c:v>15.1213</c:v>
                </c:pt>
                <c:pt idx="170">
                  <c:v>15.1213</c:v>
                </c:pt>
                <c:pt idx="171">
                  <c:v>15.143000000000001</c:v>
                </c:pt>
                <c:pt idx="172">
                  <c:v>15.143000000000001</c:v>
                </c:pt>
                <c:pt idx="173">
                  <c:v>15.143000000000001</c:v>
                </c:pt>
                <c:pt idx="174">
                  <c:v>15.143000000000001</c:v>
                </c:pt>
                <c:pt idx="175">
                  <c:v>15.213100000000001</c:v>
                </c:pt>
                <c:pt idx="176">
                  <c:v>15.213100000000001</c:v>
                </c:pt>
                <c:pt idx="177">
                  <c:v>15.213100000000001</c:v>
                </c:pt>
                <c:pt idx="178">
                  <c:v>15.213100000000001</c:v>
                </c:pt>
                <c:pt idx="179">
                  <c:v>15.213100000000001</c:v>
                </c:pt>
                <c:pt idx="180">
                  <c:v>15.213100000000001</c:v>
                </c:pt>
                <c:pt idx="181">
                  <c:v>15.0405</c:v>
                </c:pt>
                <c:pt idx="182">
                  <c:v>15.0405</c:v>
                </c:pt>
                <c:pt idx="183">
                  <c:v>15.0405</c:v>
                </c:pt>
                <c:pt idx="184">
                  <c:v>15.0405</c:v>
                </c:pt>
                <c:pt idx="185">
                  <c:v>15.0405</c:v>
                </c:pt>
                <c:pt idx="186">
                  <c:v>15.189299999999999</c:v>
                </c:pt>
                <c:pt idx="187">
                  <c:v>15.189299999999999</c:v>
                </c:pt>
                <c:pt idx="188">
                  <c:v>15.189299999999999</c:v>
                </c:pt>
                <c:pt idx="189">
                  <c:v>15.189299999999999</c:v>
                </c:pt>
                <c:pt idx="190">
                  <c:v>15.189299999999999</c:v>
                </c:pt>
                <c:pt idx="191">
                  <c:v>15.4794</c:v>
                </c:pt>
                <c:pt idx="192">
                  <c:v>15.4794</c:v>
                </c:pt>
                <c:pt idx="193">
                  <c:v>15.4794</c:v>
                </c:pt>
                <c:pt idx="194">
                  <c:v>15.4794</c:v>
                </c:pt>
                <c:pt idx="195">
                  <c:v>15.4794</c:v>
                </c:pt>
                <c:pt idx="196">
                  <c:v>15.5482</c:v>
                </c:pt>
                <c:pt idx="197">
                  <c:v>15.5482</c:v>
                </c:pt>
                <c:pt idx="198">
                  <c:v>15.5482</c:v>
                </c:pt>
                <c:pt idx="199">
                  <c:v>15.5482</c:v>
                </c:pt>
                <c:pt idx="200">
                  <c:v>15.257199999999999</c:v>
                </c:pt>
                <c:pt idx="201">
                  <c:v>15.257199999999999</c:v>
                </c:pt>
                <c:pt idx="202">
                  <c:v>15.257199999999999</c:v>
                </c:pt>
                <c:pt idx="203">
                  <c:v>15.257199999999999</c:v>
                </c:pt>
                <c:pt idx="204">
                  <c:v>15.257199999999999</c:v>
                </c:pt>
                <c:pt idx="205">
                  <c:v>14.730700000000001</c:v>
                </c:pt>
                <c:pt idx="206">
                  <c:v>14.730700000000001</c:v>
                </c:pt>
                <c:pt idx="207">
                  <c:v>14.730700000000001</c:v>
                </c:pt>
                <c:pt idx="208">
                  <c:v>14.730700000000001</c:v>
                </c:pt>
                <c:pt idx="209">
                  <c:v>14.730700000000001</c:v>
                </c:pt>
                <c:pt idx="210">
                  <c:v>14.730700000000001</c:v>
                </c:pt>
                <c:pt idx="211">
                  <c:v>14.729699999999999</c:v>
                </c:pt>
                <c:pt idx="212">
                  <c:v>14.729699999999999</c:v>
                </c:pt>
                <c:pt idx="213">
                  <c:v>14.729699999999999</c:v>
                </c:pt>
                <c:pt idx="214">
                  <c:v>14.729699999999999</c:v>
                </c:pt>
                <c:pt idx="215">
                  <c:v>14.729699999999999</c:v>
                </c:pt>
                <c:pt idx="216">
                  <c:v>15.32</c:v>
                </c:pt>
                <c:pt idx="217">
                  <c:v>15.32</c:v>
                </c:pt>
                <c:pt idx="218">
                  <c:v>15.32</c:v>
                </c:pt>
                <c:pt idx="219">
                  <c:v>15.32</c:v>
                </c:pt>
                <c:pt idx="220">
                  <c:v>15.7157</c:v>
                </c:pt>
                <c:pt idx="221">
                  <c:v>15.7157</c:v>
                </c:pt>
                <c:pt idx="222">
                  <c:v>15.7157</c:v>
                </c:pt>
                <c:pt idx="223">
                  <c:v>15.7157</c:v>
                </c:pt>
                <c:pt idx="224">
                  <c:v>15.7157</c:v>
                </c:pt>
                <c:pt idx="225">
                  <c:v>15.7157</c:v>
                </c:pt>
                <c:pt idx="226">
                  <c:v>15.7088</c:v>
                </c:pt>
                <c:pt idx="227">
                  <c:v>15.7088</c:v>
                </c:pt>
                <c:pt idx="228">
                  <c:v>15.7088</c:v>
                </c:pt>
                <c:pt idx="229">
                  <c:v>15.7088</c:v>
                </c:pt>
                <c:pt idx="230">
                  <c:v>15.7088</c:v>
                </c:pt>
                <c:pt idx="231">
                  <c:v>15.5517</c:v>
                </c:pt>
                <c:pt idx="232">
                  <c:v>15.5517</c:v>
                </c:pt>
                <c:pt idx="233">
                  <c:v>15.5517</c:v>
                </c:pt>
                <c:pt idx="234">
                  <c:v>15.5517</c:v>
                </c:pt>
                <c:pt idx="235">
                  <c:v>15.5517</c:v>
                </c:pt>
                <c:pt idx="236">
                  <c:v>15.1737</c:v>
                </c:pt>
                <c:pt idx="237">
                  <c:v>15.1737</c:v>
                </c:pt>
                <c:pt idx="238">
                  <c:v>15.1737</c:v>
                </c:pt>
                <c:pt idx="239">
                  <c:v>15.1737</c:v>
                </c:pt>
                <c:pt idx="240">
                  <c:v>14.564</c:v>
                </c:pt>
                <c:pt idx="241">
                  <c:v>14.564</c:v>
                </c:pt>
                <c:pt idx="242">
                  <c:v>14.564</c:v>
                </c:pt>
                <c:pt idx="243">
                  <c:v>14.564</c:v>
                </c:pt>
                <c:pt idx="244">
                  <c:v>14.564</c:v>
                </c:pt>
                <c:pt idx="245">
                  <c:v>14.564</c:v>
                </c:pt>
                <c:pt idx="246">
                  <c:v>14.4541</c:v>
                </c:pt>
                <c:pt idx="247">
                  <c:v>14.4541</c:v>
                </c:pt>
                <c:pt idx="248">
                  <c:v>14.4541</c:v>
                </c:pt>
                <c:pt idx="249">
                  <c:v>14.4541</c:v>
                </c:pt>
                <c:pt idx="250">
                  <c:v>14.4541</c:v>
                </c:pt>
                <c:pt idx="251">
                  <c:v>15.0724</c:v>
                </c:pt>
                <c:pt idx="252">
                  <c:v>15.0724</c:v>
                </c:pt>
                <c:pt idx="253">
                  <c:v>15.0724</c:v>
                </c:pt>
                <c:pt idx="254">
                  <c:v>15.0724</c:v>
                </c:pt>
                <c:pt idx="255">
                  <c:v>15.0724</c:v>
                </c:pt>
                <c:pt idx="256">
                  <c:v>15.413600000000001</c:v>
                </c:pt>
                <c:pt idx="257">
                  <c:v>15.413600000000001</c:v>
                </c:pt>
                <c:pt idx="258">
                  <c:v>15.413600000000001</c:v>
                </c:pt>
                <c:pt idx="259">
                  <c:v>15.413600000000001</c:v>
                </c:pt>
                <c:pt idx="260">
                  <c:v>15.1472</c:v>
                </c:pt>
                <c:pt idx="261">
                  <c:v>15.1472</c:v>
                </c:pt>
                <c:pt idx="262">
                  <c:v>15.1472</c:v>
                </c:pt>
                <c:pt idx="263">
                  <c:v>15.1472</c:v>
                </c:pt>
                <c:pt idx="264">
                  <c:v>15.1472</c:v>
                </c:pt>
                <c:pt idx="265">
                  <c:v>15.1472</c:v>
                </c:pt>
                <c:pt idx="266">
                  <c:v>15.1425</c:v>
                </c:pt>
                <c:pt idx="267">
                  <c:v>15.1425</c:v>
                </c:pt>
                <c:pt idx="268">
                  <c:v>15.1425</c:v>
                </c:pt>
                <c:pt idx="269">
                  <c:v>15.1425</c:v>
                </c:pt>
                <c:pt idx="270">
                  <c:v>15.1425</c:v>
                </c:pt>
                <c:pt idx="271">
                  <c:v>15.614100000000001</c:v>
                </c:pt>
                <c:pt idx="272">
                  <c:v>15.614100000000001</c:v>
                </c:pt>
                <c:pt idx="273">
                  <c:v>15.614100000000001</c:v>
                </c:pt>
                <c:pt idx="274">
                  <c:v>15.614100000000001</c:v>
                </c:pt>
                <c:pt idx="275">
                  <c:v>15.614100000000001</c:v>
                </c:pt>
                <c:pt idx="276">
                  <c:v>15.881500000000001</c:v>
                </c:pt>
                <c:pt idx="277">
                  <c:v>15.881500000000001</c:v>
                </c:pt>
                <c:pt idx="278">
                  <c:v>15.881500000000001</c:v>
                </c:pt>
                <c:pt idx="279">
                  <c:v>15.881500000000001</c:v>
                </c:pt>
                <c:pt idx="280">
                  <c:v>15.881500000000001</c:v>
                </c:pt>
                <c:pt idx="281">
                  <c:v>15.7698</c:v>
                </c:pt>
                <c:pt idx="282">
                  <c:v>15.7698</c:v>
                </c:pt>
                <c:pt idx="283">
                  <c:v>15.7698</c:v>
                </c:pt>
                <c:pt idx="284">
                  <c:v>15.7698</c:v>
                </c:pt>
                <c:pt idx="285">
                  <c:v>15.3445</c:v>
                </c:pt>
                <c:pt idx="286">
                  <c:v>15.3445</c:v>
                </c:pt>
                <c:pt idx="287">
                  <c:v>15.3445</c:v>
                </c:pt>
                <c:pt idx="288">
                  <c:v>15.3445</c:v>
                </c:pt>
                <c:pt idx="289">
                  <c:v>15.3445</c:v>
                </c:pt>
                <c:pt idx="290">
                  <c:v>15.3445</c:v>
                </c:pt>
                <c:pt idx="291">
                  <c:v>14.5541</c:v>
                </c:pt>
                <c:pt idx="292">
                  <c:v>14.5541</c:v>
                </c:pt>
                <c:pt idx="293">
                  <c:v>14.5541</c:v>
                </c:pt>
                <c:pt idx="294">
                  <c:v>14.5541</c:v>
                </c:pt>
                <c:pt idx="295">
                  <c:v>14.5541</c:v>
                </c:pt>
                <c:pt idx="296">
                  <c:v>13.892200000000001</c:v>
                </c:pt>
                <c:pt idx="297">
                  <c:v>13.892200000000001</c:v>
                </c:pt>
                <c:pt idx="298">
                  <c:v>13.892200000000001</c:v>
                </c:pt>
                <c:pt idx="299">
                  <c:v>13.892200000000001</c:v>
                </c:pt>
                <c:pt idx="300">
                  <c:v>13.597</c:v>
                </c:pt>
                <c:pt idx="301">
                  <c:v>13.597</c:v>
                </c:pt>
                <c:pt idx="302">
                  <c:v>13.673500000000001</c:v>
                </c:pt>
                <c:pt idx="303">
                  <c:v>13.673500000000001</c:v>
                </c:pt>
                <c:pt idx="304">
                  <c:v>13.673500000000001</c:v>
                </c:pt>
                <c:pt idx="305">
                  <c:v>13.673500000000001</c:v>
                </c:pt>
                <c:pt idx="306">
                  <c:v>13.673500000000001</c:v>
                </c:pt>
                <c:pt idx="307">
                  <c:v>14.197100000000001</c:v>
                </c:pt>
                <c:pt idx="308">
                  <c:v>14.197100000000001</c:v>
                </c:pt>
                <c:pt idx="309">
                  <c:v>14.197100000000001</c:v>
                </c:pt>
                <c:pt idx="310">
                  <c:v>14.197100000000001</c:v>
                </c:pt>
                <c:pt idx="311">
                  <c:v>14.9838</c:v>
                </c:pt>
                <c:pt idx="312">
                  <c:v>14.9838</c:v>
                </c:pt>
                <c:pt idx="313">
                  <c:v>14.9838</c:v>
                </c:pt>
                <c:pt idx="314">
                  <c:v>14.9838</c:v>
                </c:pt>
                <c:pt idx="315">
                  <c:v>14.9838</c:v>
                </c:pt>
                <c:pt idx="316">
                  <c:v>15.7662</c:v>
                </c:pt>
                <c:pt idx="317">
                  <c:v>15.7662</c:v>
                </c:pt>
                <c:pt idx="318">
                  <c:v>15.7662</c:v>
                </c:pt>
                <c:pt idx="319">
                  <c:v>15.7662</c:v>
                </c:pt>
                <c:pt idx="320">
                  <c:v>15.7662</c:v>
                </c:pt>
                <c:pt idx="321">
                  <c:v>15.7662</c:v>
                </c:pt>
                <c:pt idx="322">
                  <c:v>16.157499999999999</c:v>
                </c:pt>
                <c:pt idx="323">
                  <c:v>16.157499999999999</c:v>
                </c:pt>
                <c:pt idx="324">
                  <c:v>16.157499999999999</c:v>
                </c:pt>
                <c:pt idx="325">
                  <c:v>16.157499999999999</c:v>
                </c:pt>
                <c:pt idx="326">
                  <c:v>16.157499999999999</c:v>
                </c:pt>
                <c:pt idx="327">
                  <c:v>16.350300000000001</c:v>
                </c:pt>
                <c:pt idx="328">
                  <c:v>16.350300000000001</c:v>
                </c:pt>
                <c:pt idx="329">
                  <c:v>16.350300000000001</c:v>
                </c:pt>
                <c:pt idx="330">
                  <c:v>16.350300000000001</c:v>
                </c:pt>
                <c:pt idx="331">
                  <c:v>16.350300000000001</c:v>
                </c:pt>
                <c:pt idx="332">
                  <c:v>16.298100000000002</c:v>
                </c:pt>
                <c:pt idx="333">
                  <c:v>16.298100000000002</c:v>
                </c:pt>
                <c:pt idx="334">
                  <c:v>16.298100000000002</c:v>
                </c:pt>
                <c:pt idx="335">
                  <c:v>16.298100000000002</c:v>
                </c:pt>
                <c:pt idx="336">
                  <c:v>15.923500000000001</c:v>
                </c:pt>
                <c:pt idx="337">
                  <c:v>15.923500000000001</c:v>
                </c:pt>
                <c:pt idx="338">
                  <c:v>15.923500000000001</c:v>
                </c:pt>
                <c:pt idx="339">
                  <c:v>15.923500000000001</c:v>
                </c:pt>
                <c:pt idx="340">
                  <c:v>15.923500000000001</c:v>
                </c:pt>
                <c:pt idx="341">
                  <c:v>15.328099999999999</c:v>
                </c:pt>
                <c:pt idx="342">
                  <c:v>15.328099999999999</c:v>
                </c:pt>
                <c:pt idx="343">
                  <c:v>15.328099999999999</c:v>
                </c:pt>
                <c:pt idx="344">
                  <c:v>15.328099999999999</c:v>
                </c:pt>
                <c:pt idx="345">
                  <c:v>15.328099999999999</c:v>
                </c:pt>
                <c:pt idx="346">
                  <c:v>14.7956</c:v>
                </c:pt>
                <c:pt idx="347">
                  <c:v>14.7956</c:v>
                </c:pt>
                <c:pt idx="348">
                  <c:v>14.7956</c:v>
                </c:pt>
                <c:pt idx="349">
                  <c:v>14.7956</c:v>
                </c:pt>
                <c:pt idx="350">
                  <c:v>14.7956</c:v>
                </c:pt>
                <c:pt idx="351">
                  <c:v>14.7956</c:v>
                </c:pt>
                <c:pt idx="352">
                  <c:v>14.8148</c:v>
                </c:pt>
                <c:pt idx="353">
                  <c:v>14.8148</c:v>
                </c:pt>
                <c:pt idx="354">
                  <c:v>14.8148</c:v>
                </c:pt>
                <c:pt idx="355">
                  <c:v>14.8148</c:v>
                </c:pt>
                <c:pt idx="356">
                  <c:v>15.084</c:v>
                </c:pt>
                <c:pt idx="357">
                  <c:v>15.084</c:v>
                </c:pt>
                <c:pt idx="358">
                  <c:v>15.084</c:v>
                </c:pt>
                <c:pt idx="359">
                  <c:v>15.084</c:v>
                </c:pt>
                <c:pt idx="360">
                  <c:v>15.084</c:v>
                </c:pt>
                <c:pt idx="361">
                  <c:v>15.021000000000001</c:v>
                </c:pt>
                <c:pt idx="362">
                  <c:v>15.021000000000001</c:v>
                </c:pt>
                <c:pt idx="363">
                  <c:v>15.021000000000001</c:v>
                </c:pt>
                <c:pt idx="364">
                  <c:v>15.021000000000001</c:v>
                </c:pt>
                <c:pt idx="365">
                  <c:v>15.021000000000001</c:v>
                </c:pt>
                <c:pt idx="366">
                  <c:v>15.021000000000001</c:v>
                </c:pt>
                <c:pt idx="367">
                  <c:v>14.872400000000001</c:v>
                </c:pt>
                <c:pt idx="368">
                  <c:v>14.872400000000001</c:v>
                </c:pt>
                <c:pt idx="369">
                  <c:v>14.872400000000001</c:v>
                </c:pt>
                <c:pt idx="370">
                  <c:v>14.872400000000001</c:v>
                </c:pt>
                <c:pt idx="371">
                  <c:v>14.872400000000001</c:v>
                </c:pt>
                <c:pt idx="372">
                  <c:v>15.1591</c:v>
                </c:pt>
                <c:pt idx="373">
                  <c:v>15.1591</c:v>
                </c:pt>
                <c:pt idx="374">
                  <c:v>15.1591</c:v>
                </c:pt>
                <c:pt idx="375">
                  <c:v>15.1591</c:v>
                </c:pt>
                <c:pt idx="376">
                  <c:v>15.1591</c:v>
                </c:pt>
                <c:pt idx="377">
                  <c:v>15.626799999999999</c:v>
                </c:pt>
                <c:pt idx="378">
                  <c:v>15.626799999999999</c:v>
                </c:pt>
                <c:pt idx="379">
                  <c:v>15.626799999999999</c:v>
                </c:pt>
                <c:pt idx="380">
                  <c:v>15.626799999999999</c:v>
                </c:pt>
                <c:pt idx="381">
                  <c:v>15.8713</c:v>
                </c:pt>
                <c:pt idx="382">
                  <c:v>15.8713</c:v>
                </c:pt>
                <c:pt idx="383">
                  <c:v>15.8713</c:v>
                </c:pt>
                <c:pt idx="384">
                  <c:v>15.8713</c:v>
                </c:pt>
                <c:pt idx="385">
                  <c:v>15.8713</c:v>
                </c:pt>
                <c:pt idx="386">
                  <c:v>15.8713</c:v>
                </c:pt>
                <c:pt idx="387">
                  <c:v>15.8596</c:v>
                </c:pt>
                <c:pt idx="388">
                  <c:v>15.8596</c:v>
                </c:pt>
                <c:pt idx="389">
                  <c:v>15.8596</c:v>
                </c:pt>
                <c:pt idx="390">
                  <c:v>15.8596</c:v>
                </c:pt>
                <c:pt idx="391">
                  <c:v>15.8596</c:v>
                </c:pt>
                <c:pt idx="392">
                  <c:v>15.639799999999999</c:v>
                </c:pt>
                <c:pt idx="393">
                  <c:v>15.639799999999999</c:v>
                </c:pt>
                <c:pt idx="394">
                  <c:v>15.639799999999999</c:v>
                </c:pt>
                <c:pt idx="395">
                  <c:v>15.639799999999999</c:v>
                </c:pt>
                <c:pt idx="396">
                  <c:v>15.639799999999999</c:v>
                </c:pt>
                <c:pt idx="397">
                  <c:v>15.3522</c:v>
                </c:pt>
                <c:pt idx="398">
                  <c:v>15.3522</c:v>
                </c:pt>
                <c:pt idx="399">
                  <c:v>15.3522</c:v>
                </c:pt>
                <c:pt idx="400">
                  <c:v>15.3522</c:v>
                </c:pt>
                <c:pt idx="401">
                  <c:v>15.3522</c:v>
                </c:pt>
                <c:pt idx="402">
                  <c:v>15.128399999999999</c:v>
                </c:pt>
                <c:pt idx="403">
                  <c:v>15.128399999999999</c:v>
                </c:pt>
                <c:pt idx="404">
                  <c:v>15.128399999999999</c:v>
                </c:pt>
                <c:pt idx="405">
                  <c:v>15.128399999999999</c:v>
                </c:pt>
                <c:pt idx="406">
                  <c:v>15.128399999999999</c:v>
                </c:pt>
                <c:pt idx="407">
                  <c:v>14.9984</c:v>
                </c:pt>
                <c:pt idx="408">
                  <c:v>14.9984</c:v>
                </c:pt>
                <c:pt idx="409">
                  <c:v>14.9984</c:v>
                </c:pt>
                <c:pt idx="410">
                  <c:v>14.9984</c:v>
                </c:pt>
                <c:pt idx="411">
                  <c:v>14.9984</c:v>
                </c:pt>
                <c:pt idx="412">
                  <c:v>14.9964</c:v>
                </c:pt>
                <c:pt idx="413">
                  <c:v>14.9964</c:v>
                </c:pt>
                <c:pt idx="414">
                  <c:v>14.9964</c:v>
                </c:pt>
                <c:pt idx="415">
                  <c:v>14.9964</c:v>
                </c:pt>
                <c:pt idx="416">
                  <c:v>14.9964</c:v>
                </c:pt>
                <c:pt idx="417">
                  <c:v>15.1092</c:v>
                </c:pt>
                <c:pt idx="418">
                  <c:v>15.1092</c:v>
                </c:pt>
                <c:pt idx="419">
                  <c:v>15.1092</c:v>
                </c:pt>
                <c:pt idx="420">
                  <c:v>15.1092</c:v>
                </c:pt>
                <c:pt idx="421">
                  <c:v>15.1092</c:v>
                </c:pt>
                <c:pt idx="422">
                  <c:v>15.238799999999999</c:v>
                </c:pt>
                <c:pt idx="423">
                  <c:v>15.238799999999999</c:v>
                </c:pt>
                <c:pt idx="424">
                  <c:v>15.238799999999999</c:v>
                </c:pt>
                <c:pt idx="425">
                  <c:v>15.238799999999999</c:v>
                </c:pt>
                <c:pt idx="426">
                  <c:v>15.238799999999999</c:v>
                </c:pt>
                <c:pt idx="427">
                  <c:v>15.333399999999999</c:v>
                </c:pt>
                <c:pt idx="428">
                  <c:v>15.333399999999999</c:v>
                </c:pt>
                <c:pt idx="429">
                  <c:v>15.333399999999999</c:v>
                </c:pt>
                <c:pt idx="430">
                  <c:v>15.333399999999999</c:v>
                </c:pt>
                <c:pt idx="431">
                  <c:v>15.333399999999999</c:v>
                </c:pt>
                <c:pt idx="432">
                  <c:v>15.339499999999999</c:v>
                </c:pt>
                <c:pt idx="433">
                  <c:v>15.339499999999999</c:v>
                </c:pt>
                <c:pt idx="434">
                  <c:v>15.339499999999999</c:v>
                </c:pt>
                <c:pt idx="435">
                  <c:v>15.339499999999999</c:v>
                </c:pt>
                <c:pt idx="436">
                  <c:v>15.339499999999999</c:v>
                </c:pt>
                <c:pt idx="437">
                  <c:v>15.2319</c:v>
                </c:pt>
                <c:pt idx="438">
                  <c:v>15.2319</c:v>
                </c:pt>
                <c:pt idx="439">
                  <c:v>15.2319</c:v>
                </c:pt>
                <c:pt idx="440">
                  <c:v>15.2319</c:v>
                </c:pt>
                <c:pt idx="441">
                  <c:v>15.2319</c:v>
                </c:pt>
                <c:pt idx="442">
                  <c:v>15.184699999999999</c:v>
                </c:pt>
                <c:pt idx="443">
                  <c:v>15.184699999999999</c:v>
                </c:pt>
                <c:pt idx="444">
                  <c:v>15.184699999999999</c:v>
                </c:pt>
                <c:pt idx="445">
                  <c:v>15.184699999999999</c:v>
                </c:pt>
                <c:pt idx="446">
                  <c:v>15.184699999999999</c:v>
                </c:pt>
                <c:pt idx="447">
                  <c:v>15.3217</c:v>
                </c:pt>
                <c:pt idx="448">
                  <c:v>15.3217</c:v>
                </c:pt>
                <c:pt idx="449">
                  <c:v>15.3217</c:v>
                </c:pt>
                <c:pt idx="450">
                  <c:v>15.3217</c:v>
                </c:pt>
                <c:pt idx="451">
                  <c:v>15.3217</c:v>
                </c:pt>
                <c:pt idx="452">
                  <c:v>15.460900000000001</c:v>
                </c:pt>
                <c:pt idx="453">
                  <c:v>15.460900000000001</c:v>
                </c:pt>
                <c:pt idx="454">
                  <c:v>15.460900000000001</c:v>
                </c:pt>
                <c:pt idx="455">
                  <c:v>15.460900000000001</c:v>
                </c:pt>
                <c:pt idx="456">
                  <c:v>15.460900000000001</c:v>
                </c:pt>
                <c:pt idx="457">
                  <c:v>15.2768</c:v>
                </c:pt>
                <c:pt idx="458">
                  <c:v>15.2768</c:v>
                </c:pt>
                <c:pt idx="459">
                  <c:v>15.2768</c:v>
                </c:pt>
                <c:pt idx="460">
                  <c:v>15.2768</c:v>
                </c:pt>
                <c:pt idx="461">
                  <c:v>14.766500000000001</c:v>
                </c:pt>
                <c:pt idx="462">
                  <c:v>14.766500000000001</c:v>
                </c:pt>
                <c:pt idx="463">
                  <c:v>14.766500000000001</c:v>
                </c:pt>
                <c:pt idx="464">
                  <c:v>14.766500000000001</c:v>
                </c:pt>
                <c:pt idx="465">
                  <c:v>14.766500000000001</c:v>
                </c:pt>
                <c:pt idx="466">
                  <c:v>14.766500000000001</c:v>
                </c:pt>
                <c:pt idx="467">
                  <c:v>14.621600000000001</c:v>
                </c:pt>
                <c:pt idx="468">
                  <c:v>14.621600000000001</c:v>
                </c:pt>
                <c:pt idx="469">
                  <c:v>14.621600000000001</c:v>
                </c:pt>
                <c:pt idx="470">
                  <c:v>14.621600000000001</c:v>
                </c:pt>
                <c:pt idx="471">
                  <c:v>14.621600000000001</c:v>
                </c:pt>
                <c:pt idx="472">
                  <c:v>15.083399999999999</c:v>
                </c:pt>
                <c:pt idx="473">
                  <c:v>15.083399999999999</c:v>
                </c:pt>
                <c:pt idx="474">
                  <c:v>15.083399999999999</c:v>
                </c:pt>
                <c:pt idx="475">
                  <c:v>15.083399999999999</c:v>
                </c:pt>
                <c:pt idx="476">
                  <c:v>15.3499</c:v>
                </c:pt>
                <c:pt idx="477">
                  <c:v>15.3499</c:v>
                </c:pt>
                <c:pt idx="478">
                  <c:v>15.3499</c:v>
                </c:pt>
                <c:pt idx="479">
                  <c:v>15.3499</c:v>
                </c:pt>
                <c:pt idx="480">
                  <c:v>15.3499</c:v>
                </c:pt>
                <c:pt idx="481">
                  <c:v>15.3499</c:v>
                </c:pt>
                <c:pt idx="482">
                  <c:v>15.297000000000001</c:v>
                </c:pt>
                <c:pt idx="483">
                  <c:v>15.297000000000001</c:v>
                </c:pt>
                <c:pt idx="484">
                  <c:v>15.297000000000001</c:v>
                </c:pt>
                <c:pt idx="485">
                  <c:v>15.297000000000001</c:v>
                </c:pt>
                <c:pt idx="486">
                  <c:v>15.297000000000001</c:v>
                </c:pt>
                <c:pt idx="487">
                  <c:v>15.4331</c:v>
                </c:pt>
                <c:pt idx="488">
                  <c:v>15.4331</c:v>
                </c:pt>
                <c:pt idx="489">
                  <c:v>15.4331</c:v>
                </c:pt>
                <c:pt idx="490">
                  <c:v>15.4331</c:v>
                </c:pt>
                <c:pt idx="491">
                  <c:v>15.569599999999999</c:v>
                </c:pt>
                <c:pt idx="492">
                  <c:v>15.569599999999999</c:v>
                </c:pt>
                <c:pt idx="493">
                  <c:v>15.569599999999999</c:v>
                </c:pt>
                <c:pt idx="494">
                  <c:v>15.569599999999999</c:v>
                </c:pt>
                <c:pt idx="495">
                  <c:v>15.569599999999999</c:v>
                </c:pt>
                <c:pt idx="496">
                  <c:v>15.300700000000001</c:v>
                </c:pt>
                <c:pt idx="497">
                  <c:v>15.300700000000001</c:v>
                </c:pt>
                <c:pt idx="498">
                  <c:v>15.300700000000001</c:v>
                </c:pt>
                <c:pt idx="499">
                  <c:v>15.300700000000001</c:v>
                </c:pt>
                <c:pt idx="500">
                  <c:v>15.300700000000001</c:v>
                </c:pt>
                <c:pt idx="501">
                  <c:v>15.300700000000001</c:v>
                </c:pt>
                <c:pt idx="502">
                  <c:v>14.9886</c:v>
                </c:pt>
                <c:pt idx="503">
                  <c:v>14.9886</c:v>
                </c:pt>
                <c:pt idx="504">
                  <c:v>14.9886</c:v>
                </c:pt>
                <c:pt idx="505">
                  <c:v>14.9886</c:v>
                </c:pt>
                <c:pt idx="506">
                  <c:v>14.9886</c:v>
                </c:pt>
                <c:pt idx="507">
                  <c:v>15.203099999999999</c:v>
                </c:pt>
                <c:pt idx="508">
                  <c:v>15.203099999999999</c:v>
                </c:pt>
                <c:pt idx="509">
                  <c:v>15.203099999999999</c:v>
                </c:pt>
                <c:pt idx="510">
                  <c:v>15.203099999999999</c:v>
                </c:pt>
                <c:pt idx="511">
                  <c:v>15.560700000000001</c:v>
                </c:pt>
                <c:pt idx="512">
                  <c:v>15.560700000000001</c:v>
                </c:pt>
                <c:pt idx="513">
                  <c:v>15.560700000000001</c:v>
                </c:pt>
                <c:pt idx="514">
                  <c:v>15.560700000000001</c:v>
                </c:pt>
                <c:pt idx="515">
                  <c:v>15.560700000000001</c:v>
                </c:pt>
                <c:pt idx="516">
                  <c:v>15.4468</c:v>
                </c:pt>
                <c:pt idx="517">
                  <c:v>15.4468</c:v>
                </c:pt>
                <c:pt idx="518">
                  <c:v>15.4468</c:v>
                </c:pt>
                <c:pt idx="519">
                  <c:v>15.4468</c:v>
                </c:pt>
                <c:pt idx="520">
                  <c:v>15.4468</c:v>
                </c:pt>
                <c:pt idx="521">
                  <c:v>15.4468</c:v>
                </c:pt>
                <c:pt idx="522">
                  <c:v>15.101000000000001</c:v>
                </c:pt>
                <c:pt idx="523">
                  <c:v>15.101000000000001</c:v>
                </c:pt>
                <c:pt idx="524">
                  <c:v>15.101000000000001</c:v>
                </c:pt>
                <c:pt idx="525">
                  <c:v>15.101000000000001</c:v>
                </c:pt>
                <c:pt idx="526">
                  <c:v>15.101000000000001</c:v>
                </c:pt>
                <c:pt idx="527">
                  <c:v>15.1149</c:v>
                </c:pt>
                <c:pt idx="528">
                  <c:v>15.1149</c:v>
                </c:pt>
                <c:pt idx="529">
                  <c:v>15.1149</c:v>
                </c:pt>
                <c:pt idx="530">
                  <c:v>15.1149</c:v>
                </c:pt>
                <c:pt idx="531">
                  <c:v>15.3223</c:v>
                </c:pt>
                <c:pt idx="532">
                  <c:v>15.3223</c:v>
                </c:pt>
                <c:pt idx="533">
                  <c:v>15.3223</c:v>
                </c:pt>
                <c:pt idx="534">
                  <c:v>15.3223</c:v>
                </c:pt>
                <c:pt idx="535">
                  <c:v>15.3223</c:v>
                </c:pt>
                <c:pt idx="536">
                  <c:v>15.3223</c:v>
                </c:pt>
                <c:pt idx="537">
                  <c:v>15.4064</c:v>
                </c:pt>
                <c:pt idx="538">
                  <c:v>15.4064</c:v>
                </c:pt>
                <c:pt idx="539">
                  <c:v>15.4064</c:v>
                </c:pt>
                <c:pt idx="540">
                  <c:v>15.4064</c:v>
                </c:pt>
                <c:pt idx="541">
                  <c:v>15.207100000000001</c:v>
                </c:pt>
                <c:pt idx="542">
                  <c:v>15.207100000000001</c:v>
                </c:pt>
                <c:pt idx="543">
                  <c:v>15.207100000000001</c:v>
                </c:pt>
                <c:pt idx="544">
                  <c:v>15.207100000000001</c:v>
                </c:pt>
                <c:pt idx="545">
                  <c:v>15.207100000000001</c:v>
                </c:pt>
                <c:pt idx="546">
                  <c:v>15.207100000000001</c:v>
                </c:pt>
                <c:pt idx="547">
                  <c:v>14.8894</c:v>
                </c:pt>
                <c:pt idx="548">
                  <c:v>14.8894</c:v>
                </c:pt>
                <c:pt idx="549">
                  <c:v>14.8894</c:v>
                </c:pt>
                <c:pt idx="550">
                  <c:v>14.8894</c:v>
                </c:pt>
                <c:pt idx="551">
                  <c:v>14.8894</c:v>
                </c:pt>
                <c:pt idx="552">
                  <c:v>14.6469</c:v>
                </c:pt>
                <c:pt idx="553">
                  <c:v>14.6469</c:v>
                </c:pt>
                <c:pt idx="554">
                  <c:v>14.6469</c:v>
                </c:pt>
                <c:pt idx="555">
                  <c:v>14.6469</c:v>
                </c:pt>
                <c:pt idx="556">
                  <c:v>14.6469</c:v>
                </c:pt>
                <c:pt idx="557">
                  <c:v>14.1852</c:v>
                </c:pt>
                <c:pt idx="558">
                  <c:v>14.1852</c:v>
                </c:pt>
                <c:pt idx="559">
                  <c:v>14.1852</c:v>
                </c:pt>
                <c:pt idx="560">
                  <c:v>14.1852</c:v>
                </c:pt>
                <c:pt idx="561">
                  <c:v>14.033200000000001</c:v>
                </c:pt>
                <c:pt idx="562">
                  <c:v>14.033200000000001</c:v>
                </c:pt>
                <c:pt idx="563">
                  <c:v>14.033200000000001</c:v>
                </c:pt>
                <c:pt idx="564">
                  <c:v>14.033200000000001</c:v>
                </c:pt>
                <c:pt idx="565">
                  <c:v>14.033200000000001</c:v>
                </c:pt>
                <c:pt idx="566">
                  <c:v>14.033200000000001</c:v>
                </c:pt>
                <c:pt idx="567">
                  <c:v>14.4931</c:v>
                </c:pt>
                <c:pt idx="568">
                  <c:v>14.4931</c:v>
                </c:pt>
                <c:pt idx="569">
                  <c:v>14.4931</c:v>
                </c:pt>
                <c:pt idx="570">
                  <c:v>14.4931</c:v>
                </c:pt>
                <c:pt idx="571">
                  <c:v>14.4931</c:v>
                </c:pt>
                <c:pt idx="572">
                  <c:v>14.9893</c:v>
                </c:pt>
                <c:pt idx="573">
                  <c:v>14.9893</c:v>
                </c:pt>
                <c:pt idx="574">
                  <c:v>14.9893</c:v>
                </c:pt>
                <c:pt idx="575">
                  <c:v>14.9893</c:v>
                </c:pt>
                <c:pt idx="576">
                  <c:v>14.9893</c:v>
                </c:pt>
                <c:pt idx="577">
                  <c:v>15.2811</c:v>
                </c:pt>
                <c:pt idx="578">
                  <c:v>15.2811</c:v>
                </c:pt>
                <c:pt idx="579">
                  <c:v>15.2811</c:v>
                </c:pt>
                <c:pt idx="580">
                  <c:v>15.2811</c:v>
                </c:pt>
                <c:pt idx="581">
                  <c:v>15.4099</c:v>
                </c:pt>
                <c:pt idx="582">
                  <c:v>15.4099</c:v>
                </c:pt>
                <c:pt idx="583">
                  <c:v>15.4099</c:v>
                </c:pt>
                <c:pt idx="584">
                  <c:v>15.4099</c:v>
                </c:pt>
                <c:pt idx="585">
                  <c:v>15.4099</c:v>
                </c:pt>
                <c:pt idx="586">
                  <c:v>15.1867</c:v>
                </c:pt>
                <c:pt idx="587">
                  <c:v>15.1867</c:v>
                </c:pt>
                <c:pt idx="588">
                  <c:v>15.1867</c:v>
                </c:pt>
                <c:pt idx="589">
                  <c:v>15.1867</c:v>
                </c:pt>
                <c:pt idx="590">
                  <c:v>15.1867</c:v>
                </c:pt>
                <c:pt idx="591">
                  <c:v>15.1867</c:v>
                </c:pt>
                <c:pt idx="592">
                  <c:v>14.8247</c:v>
                </c:pt>
                <c:pt idx="593">
                  <c:v>14.8247</c:v>
                </c:pt>
                <c:pt idx="594">
                  <c:v>14.8247</c:v>
                </c:pt>
                <c:pt idx="595">
                  <c:v>14.8247</c:v>
                </c:pt>
                <c:pt idx="596">
                  <c:v>14.8247</c:v>
                </c:pt>
                <c:pt idx="597">
                  <c:v>14.947699999999999</c:v>
                </c:pt>
                <c:pt idx="598">
                  <c:v>14.947699999999999</c:v>
                </c:pt>
                <c:pt idx="599">
                  <c:v>14.947699999999999</c:v>
                </c:pt>
                <c:pt idx="600">
                  <c:v>14.947699999999999</c:v>
                </c:pt>
                <c:pt idx="601">
                  <c:v>15.1252</c:v>
                </c:pt>
                <c:pt idx="602">
                  <c:v>15.1252</c:v>
                </c:pt>
                <c:pt idx="603">
                  <c:v>15.1252</c:v>
                </c:pt>
                <c:pt idx="604">
                  <c:v>15.1252</c:v>
                </c:pt>
                <c:pt idx="605">
                  <c:v>15.1252</c:v>
                </c:pt>
                <c:pt idx="606">
                  <c:v>15.1252</c:v>
                </c:pt>
                <c:pt idx="607">
                  <c:v>15.0891</c:v>
                </c:pt>
                <c:pt idx="608">
                  <c:v>15.0891</c:v>
                </c:pt>
                <c:pt idx="609">
                  <c:v>15.0891</c:v>
                </c:pt>
                <c:pt idx="610">
                  <c:v>15.0891</c:v>
                </c:pt>
                <c:pt idx="611">
                  <c:v>15.0891</c:v>
                </c:pt>
                <c:pt idx="612">
                  <c:v>15.114000000000001</c:v>
                </c:pt>
                <c:pt idx="613">
                  <c:v>15.114000000000001</c:v>
                </c:pt>
                <c:pt idx="614">
                  <c:v>15.114000000000001</c:v>
                </c:pt>
                <c:pt idx="615">
                  <c:v>15.114000000000001</c:v>
                </c:pt>
                <c:pt idx="616">
                  <c:v>15.114000000000001</c:v>
                </c:pt>
                <c:pt idx="617">
                  <c:v>15.165100000000001</c:v>
                </c:pt>
                <c:pt idx="618">
                  <c:v>15.165100000000001</c:v>
                </c:pt>
                <c:pt idx="619">
                  <c:v>15.165100000000001</c:v>
                </c:pt>
                <c:pt idx="620">
                  <c:v>15.165100000000001</c:v>
                </c:pt>
                <c:pt idx="621">
                  <c:v>15.455299999999999</c:v>
                </c:pt>
                <c:pt idx="622">
                  <c:v>15.455299999999999</c:v>
                </c:pt>
                <c:pt idx="623">
                  <c:v>15.455299999999999</c:v>
                </c:pt>
                <c:pt idx="624">
                  <c:v>15.455299999999999</c:v>
                </c:pt>
                <c:pt idx="625">
                  <c:v>15.455299999999999</c:v>
                </c:pt>
                <c:pt idx="626">
                  <c:v>15.455299999999999</c:v>
                </c:pt>
                <c:pt idx="627">
                  <c:v>15.7178</c:v>
                </c:pt>
                <c:pt idx="628">
                  <c:v>15.7178</c:v>
                </c:pt>
                <c:pt idx="629">
                  <c:v>15.7178</c:v>
                </c:pt>
                <c:pt idx="630">
                  <c:v>15.7178</c:v>
                </c:pt>
                <c:pt idx="631">
                  <c:v>15.6282</c:v>
                </c:pt>
                <c:pt idx="632">
                  <c:v>15.6282</c:v>
                </c:pt>
                <c:pt idx="633">
                  <c:v>15.6282</c:v>
                </c:pt>
                <c:pt idx="634">
                  <c:v>15.6282</c:v>
                </c:pt>
                <c:pt idx="635">
                  <c:v>15.6282</c:v>
                </c:pt>
                <c:pt idx="636">
                  <c:v>15.4459</c:v>
                </c:pt>
                <c:pt idx="637">
                  <c:v>15.4459</c:v>
                </c:pt>
                <c:pt idx="638">
                  <c:v>15.4459</c:v>
                </c:pt>
                <c:pt idx="639">
                  <c:v>15.4459</c:v>
                </c:pt>
                <c:pt idx="640">
                  <c:v>15.4459</c:v>
                </c:pt>
                <c:pt idx="641">
                  <c:v>15.3598</c:v>
                </c:pt>
                <c:pt idx="642">
                  <c:v>15.3598</c:v>
                </c:pt>
                <c:pt idx="643">
                  <c:v>15.3598</c:v>
                </c:pt>
                <c:pt idx="644">
                  <c:v>15.3598</c:v>
                </c:pt>
                <c:pt idx="645">
                  <c:v>15.3598</c:v>
                </c:pt>
                <c:pt idx="646">
                  <c:v>15.3598</c:v>
                </c:pt>
                <c:pt idx="647">
                  <c:v>15.3736</c:v>
                </c:pt>
                <c:pt idx="648">
                  <c:v>15.3736</c:v>
                </c:pt>
                <c:pt idx="649">
                  <c:v>15.3736</c:v>
                </c:pt>
                <c:pt idx="650">
                  <c:v>15.3736</c:v>
                </c:pt>
                <c:pt idx="651">
                  <c:v>15.1723</c:v>
                </c:pt>
                <c:pt idx="652">
                  <c:v>15.1723</c:v>
                </c:pt>
                <c:pt idx="653">
                  <c:v>15.1723</c:v>
                </c:pt>
                <c:pt idx="654">
                  <c:v>15.1723</c:v>
                </c:pt>
                <c:pt idx="655">
                  <c:v>15.1723</c:v>
                </c:pt>
                <c:pt idx="656">
                  <c:v>14.851599999999999</c:v>
                </c:pt>
                <c:pt idx="657">
                  <c:v>14.851599999999999</c:v>
                </c:pt>
                <c:pt idx="658">
                  <c:v>14.851599999999999</c:v>
                </c:pt>
                <c:pt idx="659">
                  <c:v>14.851599999999999</c:v>
                </c:pt>
                <c:pt idx="660">
                  <c:v>14.851599999999999</c:v>
                </c:pt>
                <c:pt idx="661">
                  <c:v>14.851599999999999</c:v>
                </c:pt>
                <c:pt idx="662">
                  <c:v>14.977399999999999</c:v>
                </c:pt>
                <c:pt idx="663">
                  <c:v>14.977399999999999</c:v>
                </c:pt>
                <c:pt idx="664">
                  <c:v>14.977399999999999</c:v>
                </c:pt>
                <c:pt idx="665">
                  <c:v>14.977399999999999</c:v>
                </c:pt>
                <c:pt idx="666">
                  <c:v>14.977399999999999</c:v>
                </c:pt>
                <c:pt idx="667">
                  <c:v>15.315200000000001</c:v>
                </c:pt>
                <c:pt idx="668">
                  <c:v>15.315200000000001</c:v>
                </c:pt>
                <c:pt idx="669">
                  <c:v>15.315200000000001</c:v>
                </c:pt>
                <c:pt idx="670">
                  <c:v>15.315200000000001</c:v>
                </c:pt>
                <c:pt idx="671">
                  <c:v>15.315200000000001</c:v>
                </c:pt>
                <c:pt idx="672">
                  <c:v>15.475</c:v>
                </c:pt>
                <c:pt idx="673">
                  <c:v>15.092599999999999</c:v>
                </c:pt>
                <c:pt idx="674">
                  <c:v>15.092599999999999</c:v>
                </c:pt>
                <c:pt idx="675">
                  <c:v>15.092599999999999</c:v>
                </c:pt>
                <c:pt idx="676">
                  <c:v>15.092599999999999</c:v>
                </c:pt>
                <c:pt idx="677">
                  <c:v>15.092599999999999</c:v>
                </c:pt>
                <c:pt idx="678">
                  <c:v>14.476699999999999</c:v>
                </c:pt>
                <c:pt idx="679">
                  <c:v>14.476699999999999</c:v>
                </c:pt>
                <c:pt idx="680">
                  <c:v>14.476699999999999</c:v>
                </c:pt>
                <c:pt idx="681">
                  <c:v>14.476699999999999</c:v>
                </c:pt>
                <c:pt idx="682">
                  <c:v>14.1921</c:v>
                </c:pt>
                <c:pt idx="683">
                  <c:v>14.1921</c:v>
                </c:pt>
                <c:pt idx="684">
                  <c:v>14.1921</c:v>
                </c:pt>
                <c:pt idx="685">
                  <c:v>14.1921</c:v>
                </c:pt>
                <c:pt idx="686">
                  <c:v>14.1921</c:v>
                </c:pt>
                <c:pt idx="687">
                  <c:v>14.1921</c:v>
                </c:pt>
                <c:pt idx="688">
                  <c:v>14.5311</c:v>
                </c:pt>
                <c:pt idx="689">
                  <c:v>14.5311</c:v>
                </c:pt>
                <c:pt idx="690">
                  <c:v>14.5311</c:v>
                </c:pt>
                <c:pt idx="691">
                  <c:v>14.5311</c:v>
                </c:pt>
                <c:pt idx="692">
                  <c:v>14.5311</c:v>
                </c:pt>
                <c:pt idx="693">
                  <c:v>15.370799999999999</c:v>
                </c:pt>
                <c:pt idx="694">
                  <c:v>15.370799999999999</c:v>
                </c:pt>
                <c:pt idx="695">
                  <c:v>15.370799999999999</c:v>
                </c:pt>
                <c:pt idx="696">
                  <c:v>15.370799999999999</c:v>
                </c:pt>
                <c:pt idx="697">
                  <c:v>15.370799999999999</c:v>
                </c:pt>
                <c:pt idx="698">
                  <c:v>16.109100000000002</c:v>
                </c:pt>
                <c:pt idx="699">
                  <c:v>16.109100000000002</c:v>
                </c:pt>
                <c:pt idx="700">
                  <c:v>16.109100000000002</c:v>
                </c:pt>
                <c:pt idx="701">
                  <c:v>16.109100000000002</c:v>
                </c:pt>
                <c:pt idx="702">
                  <c:v>16.109100000000002</c:v>
                </c:pt>
                <c:pt idx="703">
                  <c:v>16.278400000000001</c:v>
                </c:pt>
                <c:pt idx="704">
                  <c:v>16.278400000000001</c:v>
                </c:pt>
                <c:pt idx="705">
                  <c:v>16.278400000000001</c:v>
                </c:pt>
                <c:pt idx="706">
                  <c:v>16.278400000000001</c:v>
                </c:pt>
                <c:pt idx="707">
                  <c:v>15.797700000000001</c:v>
                </c:pt>
                <c:pt idx="708">
                  <c:v>15.797700000000001</c:v>
                </c:pt>
                <c:pt idx="709">
                  <c:v>15.797700000000001</c:v>
                </c:pt>
                <c:pt idx="710">
                  <c:v>15.797700000000001</c:v>
                </c:pt>
                <c:pt idx="711">
                  <c:v>15.797700000000001</c:v>
                </c:pt>
                <c:pt idx="712">
                  <c:v>15.797700000000001</c:v>
                </c:pt>
                <c:pt idx="713">
                  <c:v>15.1515</c:v>
                </c:pt>
                <c:pt idx="714">
                  <c:v>15.1515</c:v>
                </c:pt>
                <c:pt idx="715">
                  <c:v>15.1515</c:v>
                </c:pt>
                <c:pt idx="716">
                  <c:v>15.1515</c:v>
                </c:pt>
                <c:pt idx="717">
                  <c:v>15.1515</c:v>
                </c:pt>
                <c:pt idx="718">
                  <c:v>15.042</c:v>
                </c:pt>
                <c:pt idx="719">
                  <c:v>15.042</c:v>
                </c:pt>
                <c:pt idx="720">
                  <c:v>15.042</c:v>
                </c:pt>
                <c:pt idx="721">
                  <c:v>15.042</c:v>
                </c:pt>
                <c:pt idx="722">
                  <c:v>15.042</c:v>
                </c:pt>
                <c:pt idx="723">
                  <c:v>15.211</c:v>
                </c:pt>
                <c:pt idx="724">
                  <c:v>15.211</c:v>
                </c:pt>
                <c:pt idx="725">
                  <c:v>15.211</c:v>
                </c:pt>
                <c:pt idx="726">
                  <c:v>15.211</c:v>
                </c:pt>
                <c:pt idx="727">
                  <c:v>15.302199999999999</c:v>
                </c:pt>
                <c:pt idx="728">
                  <c:v>15.302199999999999</c:v>
                </c:pt>
                <c:pt idx="729">
                  <c:v>15.302199999999999</c:v>
                </c:pt>
                <c:pt idx="730">
                  <c:v>15.302199999999999</c:v>
                </c:pt>
                <c:pt idx="731">
                  <c:v>15.302199999999999</c:v>
                </c:pt>
                <c:pt idx="732">
                  <c:v>15.302199999999999</c:v>
                </c:pt>
                <c:pt idx="733">
                  <c:v>15.363799999999999</c:v>
                </c:pt>
                <c:pt idx="734">
                  <c:v>15.363799999999999</c:v>
                </c:pt>
                <c:pt idx="735">
                  <c:v>15.363799999999999</c:v>
                </c:pt>
                <c:pt idx="736">
                  <c:v>15.363799999999999</c:v>
                </c:pt>
                <c:pt idx="737">
                  <c:v>15.3552</c:v>
                </c:pt>
                <c:pt idx="738">
                  <c:v>15.3552</c:v>
                </c:pt>
                <c:pt idx="739">
                  <c:v>15.3552</c:v>
                </c:pt>
                <c:pt idx="740">
                  <c:v>15.3552</c:v>
                </c:pt>
                <c:pt idx="741">
                  <c:v>15.3552</c:v>
                </c:pt>
                <c:pt idx="742">
                  <c:v>15.3552</c:v>
                </c:pt>
                <c:pt idx="743">
                  <c:v>15.292899999999999</c:v>
                </c:pt>
                <c:pt idx="744">
                  <c:v>15.292899999999999</c:v>
                </c:pt>
                <c:pt idx="745">
                  <c:v>15.292899999999999</c:v>
                </c:pt>
                <c:pt idx="746">
                  <c:v>15.292899999999999</c:v>
                </c:pt>
                <c:pt idx="747">
                  <c:v>15.292899999999999</c:v>
                </c:pt>
                <c:pt idx="748">
                  <c:v>15.2394</c:v>
                </c:pt>
                <c:pt idx="749">
                  <c:v>15.2394</c:v>
                </c:pt>
                <c:pt idx="750">
                  <c:v>15.2394</c:v>
                </c:pt>
                <c:pt idx="751">
                  <c:v>15.2394</c:v>
                </c:pt>
                <c:pt idx="752">
                  <c:v>15.2394</c:v>
                </c:pt>
                <c:pt idx="753">
                  <c:v>14.9884</c:v>
                </c:pt>
                <c:pt idx="754">
                  <c:v>14.9884</c:v>
                </c:pt>
                <c:pt idx="755">
                  <c:v>14.9884</c:v>
                </c:pt>
                <c:pt idx="756">
                  <c:v>14.9884</c:v>
                </c:pt>
                <c:pt idx="757">
                  <c:v>14.9884</c:v>
                </c:pt>
                <c:pt idx="758">
                  <c:v>14.702500000000001</c:v>
                </c:pt>
                <c:pt idx="759">
                  <c:v>14.702500000000001</c:v>
                </c:pt>
                <c:pt idx="760">
                  <c:v>14.702500000000001</c:v>
                </c:pt>
                <c:pt idx="761">
                  <c:v>14.702500000000001</c:v>
                </c:pt>
                <c:pt idx="762">
                  <c:v>14.702500000000001</c:v>
                </c:pt>
                <c:pt idx="763">
                  <c:v>14.895799999999999</c:v>
                </c:pt>
                <c:pt idx="764">
                  <c:v>14.895799999999999</c:v>
                </c:pt>
                <c:pt idx="765">
                  <c:v>14.895799999999999</c:v>
                </c:pt>
                <c:pt idx="766">
                  <c:v>14.895799999999999</c:v>
                </c:pt>
                <c:pt idx="767">
                  <c:v>15.180300000000001</c:v>
                </c:pt>
                <c:pt idx="768">
                  <c:v>15.180300000000001</c:v>
                </c:pt>
                <c:pt idx="769">
                  <c:v>15.180300000000001</c:v>
                </c:pt>
                <c:pt idx="770">
                  <c:v>15.180300000000001</c:v>
                </c:pt>
                <c:pt idx="771">
                  <c:v>15.180300000000001</c:v>
                </c:pt>
                <c:pt idx="772">
                  <c:v>15.180300000000001</c:v>
                </c:pt>
                <c:pt idx="773">
                  <c:v>15.3299</c:v>
                </c:pt>
                <c:pt idx="774">
                  <c:v>15.3299</c:v>
                </c:pt>
                <c:pt idx="775">
                  <c:v>15.3299</c:v>
                </c:pt>
                <c:pt idx="776">
                  <c:v>15.3299</c:v>
                </c:pt>
                <c:pt idx="777">
                  <c:v>15.3299</c:v>
                </c:pt>
                <c:pt idx="778">
                  <c:v>15.6532</c:v>
                </c:pt>
                <c:pt idx="779">
                  <c:v>15.6532</c:v>
                </c:pt>
                <c:pt idx="780">
                  <c:v>15.6532</c:v>
                </c:pt>
                <c:pt idx="781">
                  <c:v>15.6532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61-4F40-A86D-2380CE29A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3695"/>
        <c:axId val="286490319"/>
      </c:scatterChart>
      <c:valAx>
        <c:axId val="21172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490319"/>
        <c:crosses val="autoZero"/>
        <c:crossBetween val="midCat"/>
      </c:valAx>
      <c:valAx>
        <c:axId val="28649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723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Sheet4!$FV$1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Sheet4!$FU$2:$FU$793</c:f>
              <c:numCache>
                <c:formatCode>General</c:formatCode>
                <c:ptCount val="79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1.0900000000000001</c:v>
                </c:pt>
                <c:pt idx="101">
                  <c:v>1.1000000000000001</c:v>
                </c:pt>
                <c:pt idx="102">
                  <c:v>1.1100000000000001</c:v>
                </c:pt>
                <c:pt idx="103">
                  <c:v>1.1200000000000001</c:v>
                </c:pt>
                <c:pt idx="104">
                  <c:v>1.1299999999999999</c:v>
                </c:pt>
                <c:pt idx="105">
                  <c:v>1.1399999999999999</c:v>
                </c:pt>
                <c:pt idx="106">
                  <c:v>1.1499999999999999</c:v>
                </c:pt>
                <c:pt idx="107">
                  <c:v>1.1599999999999999</c:v>
                </c:pt>
                <c:pt idx="108">
                  <c:v>1.17</c:v>
                </c:pt>
                <c:pt idx="109">
                  <c:v>1.18</c:v>
                </c:pt>
                <c:pt idx="110">
                  <c:v>1.19</c:v>
                </c:pt>
                <c:pt idx="111">
                  <c:v>1.2</c:v>
                </c:pt>
                <c:pt idx="112">
                  <c:v>1.21</c:v>
                </c:pt>
                <c:pt idx="113">
                  <c:v>1.22</c:v>
                </c:pt>
                <c:pt idx="114">
                  <c:v>1.23</c:v>
                </c:pt>
                <c:pt idx="115">
                  <c:v>1.24</c:v>
                </c:pt>
                <c:pt idx="116">
                  <c:v>1.25</c:v>
                </c:pt>
                <c:pt idx="117">
                  <c:v>1.26</c:v>
                </c:pt>
                <c:pt idx="118">
                  <c:v>1.27</c:v>
                </c:pt>
                <c:pt idx="119">
                  <c:v>1.28</c:v>
                </c:pt>
                <c:pt idx="120">
                  <c:v>1.29</c:v>
                </c:pt>
                <c:pt idx="121">
                  <c:v>1.3</c:v>
                </c:pt>
                <c:pt idx="122">
                  <c:v>1.31</c:v>
                </c:pt>
                <c:pt idx="123">
                  <c:v>1.32</c:v>
                </c:pt>
                <c:pt idx="124">
                  <c:v>1.33</c:v>
                </c:pt>
                <c:pt idx="125">
                  <c:v>1.34</c:v>
                </c:pt>
                <c:pt idx="126">
                  <c:v>1.35</c:v>
                </c:pt>
                <c:pt idx="127">
                  <c:v>1.36</c:v>
                </c:pt>
                <c:pt idx="128">
                  <c:v>1.37</c:v>
                </c:pt>
                <c:pt idx="129">
                  <c:v>1.38</c:v>
                </c:pt>
                <c:pt idx="130">
                  <c:v>1.39</c:v>
                </c:pt>
                <c:pt idx="131">
                  <c:v>1.4</c:v>
                </c:pt>
                <c:pt idx="132">
                  <c:v>1.41</c:v>
                </c:pt>
                <c:pt idx="133">
                  <c:v>1.42</c:v>
                </c:pt>
                <c:pt idx="134">
                  <c:v>1.43</c:v>
                </c:pt>
                <c:pt idx="135">
                  <c:v>1.44</c:v>
                </c:pt>
                <c:pt idx="136">
                  <c:v>1.45</c:v>
                </c:pt>
                <c:pt idx="137">
                  <c:v>1.46</c:v>
                </c:pt>
                <c:pt idx="138">
                  <c:v>1.47</c:v>
                </c:pt>
                <c:pt idx="139">
                  <c:v>1.48</c:v>
                </c:pt>
                <c:pt idx="140">
                  <c:v>1.49</c:v>
                </c:pt>
                <c:pt idx="141">
                  <c:v>1.5</c:v>
                </c:pt>
                <c:pt idx="142">
                  <c:v>1.51</c:v>
                </c:pt>
                <c:pt idx="143">
                  <c:v>1.52</c:v>
                </c:pt>
                <c:pt idx="144">
                  <c:v>1.53</c:v>
                </c:pt>
                <c:pt idx="145">
                  <c:v>1.54</c:v>
                </c:pt>
                <c:pt idx="146">
                  <c:v>1.55</c:v>
                </c:pt>
                <c:pt idx="147">
                  <c:v>1.56</c:v>
                </c:pt>
                <c:pt idx="148">
                  <c:v>1.57</c:v>
                </c:pt>
                <c:pt idx="149">
                  <c:v>1.58</c:v>
                </c:pt>
                <c:pt idx="150">
                  <c:v>1.59</c:v>
                </c:pt>
                <c:pt idx="151">
                  <c:v>1.6</c:v>
                </c:pt>
                <c:pt idx="152">
                  <c:v>1.61</c:v>
                </c:pt>
                <c:pt idx="153">
                  <c:v>1.62</c:v>
                </c:pt>
                <c:pt idx="154">
                  <c:v>1.63</c:v>
                </c:pt>
                <c:pt idx="155">
                  <c:v>1.64</c:v>
                </c:pt>
                <c:pt idx="156">
                  <c:v>1.65</c:v>
                </c:pt>
                <c:pt idx="157">
                  <c:v>1.66</c:v>
                </c:pt>
                <c:pt idx="158">
                  <c:v>1.67</c:v>
                </c:pt>
                <c:pt idx="159">
                  <c:v>1.68</c:v>
                </c:pt>
                <c:pt idx="160">
                  <c:v>1.69</c:v>
                </c:pt>
                <c:pt idx="161">
                  <c:v>1.7</c:v>
                </c:pt>
                <c:pt idx="162">
                  <c:v>1.71</c:v>
                </c:pt>
                <c:pt idx="163">
                  <c:v>1.72</c:v>
                </c:pt>
                <c:pt idx="164">
                  <c:v>1.73</c:v>
                </c:pt>
                <c:pt idx="165">
                  <c:v>1.74</c:v>
                </c:pt>
                <c:pt idx="166">
                  <c:v>1.75</c:v>
                </c:pt>
                <c:pt idx="167">
                  <c:v>1.76</c:v>
                </c:pt>
                <c:pt idx="168">
                  <c:v>1.77</c:v>
                </c:pt>
                <c:pt idx="169">
                  <c:v>1.78</c:v>
                </c:pt>
                <c:pt idx="170">
                  <c:v>1.79</c:v>
                </c:pt>
                <c:pt idx="171">
                  <c:v>1.8</c:v>
                </c:pt>
                <c:pt idx="172">
                  <c:v>1.81</c:v>
                </c:pt>
                <c:pt idx="173">
                  <c:v>1.82</c:v>
                </c:pt>
                <c:pt idx="174">
                  <c:v>1.83</c:v>
                </c:pt>
                <c:pt idx="175">
                  <c:v>1.84</c:v>
                </c:pt>
                <c:pt idx="176">
                  <c:v>1.85</c:v>
                </c:pt>
                <c:pt idx="177">
                  <c:v>1.86</c:v>
                </c:pt>
                <c:pt idx="178">
                  <c:v>1.87</c:v>
                </c:pt>
                <c:pt idx="179">
                  <c:v>1.88</c:v>
                </c:pt>
                <c:pt idx="180">
                  <c:v>1.89</c:v>
                </c:pt>
                <c:pt idx="181">
                  <c:v>1.9</c:v>
                </c:pt>
                <c:pt idx="182">
                  <c:v>1.91</c:v>
                </c:pt>
                <c:pt idx="183">
                  <c:v>1.92</c:v>
                </c:pt>
                <c:pt idx="184">
                  <c:v>1.93</c:v>
                </c:pt>
                <c:pt idx="185">
                  <c:v>1.94</c:v>
                </c:pt>
                <c:pt idx="186">
                  <c:v>1.95</c:v>
                </c:pt>
                <c:pt idx="187">
                  <c:v>1.96</c:v>
                </c:pt>
                <c:pt idx="188">
                  <c:v>1.97</c:v>
                </c:pt>
                <c:pt idx="189">
                  <c:v>1.98</c:v>
                </c:pt>
                <c:pt idx="190">
                  <c:v>1.99</c:v>
                </c:pt>
                <c:pt idx="191">
                  <c:v>2.09</c:v>
                </c:pt>
                <c:pt idx="192">
                  <c:v>2.1</c:v>
                </c:pt>
                <c:pt idx="193">
                  <c:v>2.11</c:v>
                </c:pt>
                <c:pt idx="194">
                  <c:v>2.12</c:v>
                </c:pt>
                <c:pt idx="195">
                  <c:v>2.13</c:v>
                </c:pt>
                <c:pt idx="196">
                  <c:v>2.14</c:v>
                </c:pt>
                <c:pt idx="197">
                  <c:v>2.15</c:v>
                </c:pt>
                <c:pt idx="198">
                  <c:v>2.16</c:v>
                </c:pt>
                <c:pt idx="199">
                  <c:v>2.17</c:v>
                </c:pt>
                <c:pt idx="200">
                  <c:v>2.1800000000000002</c:v>
                </c:pt>
                <c:pt idx="201">
                  <c:v>2.19</c:v>
                </c:pt>
                <c:pt idx="202">
                  <c:v>2.2000000000000002</c:v>
                </c:pt>
                <c:pt idx="203">
                  <c:v>2.21</c:v>
                </c:pt>
                <c:pt idx="204">
                  <c:v>2.2200000000000002</c:v>
                </c:pt>
                <c:pt idx="205">
                  <c:v>2.23</c:v>
                </c:pt>
                <c:pt idx="206">
                  <c:v>2.2400000000000002</c:v>
                </c:pt>
                <c:pt idx="207">
                  <c:v>2.25</c:v>
                </c:pt>
                <c:pt idx="208">
                  <c:v>2.2599999999999998</c:v>
                </c:pt>
                <c:pt idx="209">
                  <c:v>2.27</c:v>
                </c:pt>
                <c:pt idx="210">
                  <c:v>2.2799999999999998</c:v>
                </c:pt>
                <c:pt idx="211">
                  <c:v>2.29</c:v>
                </c:pt>
                <c:pt idx="212">
                  <c:v>2.2999999999999998</c:v>
                </c:pt>
                <c:pt idx="213">
                  <c:v>2.31</c:v>
                </c:pt>
                <c:pt idx="214">
                  <c:v>2.3199999999999998</c:v>
                </c:pt>
                <c:pt idx="215">
                  <c:v>2.33</c:v>
                </c:pt>
                <c:pt idx="216">
                  <c:v>2.34</c:v>
                </c:pt>
                <c:pt idx="217">
                  <c:v>2.35</c:v>
                </c:pt>
                <c:pt idx="218">
                  <c:v>2.36</c:v>
                </c:pt>
                <c:pt idx="219">
                  <c:v>2.37</c:v>
                </c:pt>
                <c:pt idx="220">
                  <c:v>2.38</c:v>
                </c:pt>
                <c:pt idx="221">
                  <c:v>2.39</c:v>
                </c:pt>
                <c:pt idx="222">
                  <c:v>2.4</c:v>
                </c:pt>
                <c:pt idx="223">
                  <c:v>2.41</c:v>
                </c:pt>
                <c:pt idx="224">
                  <c:v>2.42</c:v>
                </c:pt>
                <c:pt idx="225">
                  <c:v>2.4300000000000002</c:v>
                </c:pt>
                <c:pt idx="226">
                  <c:v>2.44</c:v>
                </c:pt>
                <c:pt idx="227">
                  <c:v>2.4500000000000002</c:v>
                </c:pt>
                <c:pt idx="228">
                  <c:v>2.46</c:v>
                </c:pt>
                <c:pt idx="229">
                  <c:v>2.4700000000000002</c:v>
                </c:pt>
                <c:pt idx="230">
                  <c:v>2.48</c:v>
                </c:pt>
                <c:pt idx="231">
                  <c:v>2.4900000000000002</c:v>
                </c:pt>
                <c:pt idx="232">
                  <c:v>2.5</c:v>
                </c:pt>
                <c:pt idx="233">
                  <c:v>2.5099999999999998</c:v>
                </c:pt>
                <c:pt idx="234">
                  <c:v>2.52</c:v>
                </c:pt>
                <c:pt idx="235">
                  <c:v>2.5299999999999998</c:v>
                </c:pt>
                <c:pt idx="236">
                  <c:v>2.54</c:v>
                </c:pt>
                <c:pt idx="237">
                  <c:v>2.5499999999999998</c:v>
                </c:pt>
                <c:pt idx="238">
                  <c:v>2.56</c:v>
                </c:pt>
                <c:pt idx="239">
                  <c:v>2.57</c:v>
                </c:pt>
                <c:pt idx="240">
                  <c:v>2.58</c:v>
                </c:pt>
                <c:pt idx="241">
                  <c:v>2.59</c:v>
                </c:pt>
                <c:pt idx="242">
                  <c:v>2.6</c:v>
                </c:pt>
                <c:pt idx="243">
                  <c:v>2.61</c:v>
                </c:pt>
                <c:pt idx="244">
                  <c:v>2.62</c:v>
                </c:pt>
                <c:pt idx="245">
                  <c:v>2.63</c:v>
                </c:pt>
                <c:pt idx="246">
                  <c:v>2.64</c:v>
                </c:pt>
                <c:pt idx="247">
                  <c:v>2.65</c:v>
                </c:pt>
                <c:pt idx="248">
                  <c:v>2.66</c:v>
                </c:pt>
                <c:pt idx="249">
                  <c:v>2.67</c:v>
                </c:pt>
                <c:pt idx="250">
                  <c:v>2.68</c:v>
                </c:pt>
                <c:pt idx="251">
                  <c:v>2.69</c:v>
                </c:pt>
                <c:pt idx="252">
                  <c:v>2.7</c:v>
                </c:pt>
                <c:pt idx="253">
                  <c:v>2.71</c:v>
                </c:pt>
                <c:pt idx="254">
                  <c:v>2.72</c:v>
                </c:pt>
                <c:pt idx="255">
                  <c:v>2.73</c:v>
                </c:pt>
                <c:pt idx="256">
                  <c:v>2.74</c:v>
                </c:pt>
                <c:pt idx="257">
                  <c:v>2.75</c:v>
                </c:pt>
                <c:pt idx="258">
                  <c:v>2.76</c:v>
                </c:pt>
                <c:pt idx="259">
                  <c:v>2.77</c:v>
                </c:pt>
                <c:pt idx="260">
                  <c:v>2.78</c:v>
                </c:pt>
                <c:pt idx="261">
                  <c:v>2.79</c:v>
                </c:pt>
                <c:pt idx="262">
                  <c:v>2.8</c:v>
                </c:pt>
                <c:pt idx="263">
                  <c:v>2.81</c:v>
                </c:pt>
                <c:pt idx="264">
                  <c:v>2.82</c:v>
                </c:pt>
                <c:pt idx="265">
                  <c:v>2.83</c:v>
                </c:pt>
                <c:pt idx="266">
                  <c:v>2.84</c:v>
                </c:pt>
                <c:pt idx="267">
                  <c:v>2.85</c:v>
                </c:pt>
                <c:pt idx="268">
                  <c:v>2.86</c:v>
                </c:pt>
                <c:pt idx="269">
                  <c:v>2.87</c:v>
                </c:pt>
                <c:pt idx="270">
                  <c:v>2.88</c:v>
                </c:pt>
                <c:pt idx="271">
                  <c:v>2.89</c:v>
                </c:pt>
                <c:pt idx="272">
                  <c:v>2.9</c:v>
                </c:pt>
                <c:pt idx="273">
                  <c:v>2.91</c:v>
                </c:pt>
                <c:pt idx="274">
                  <c:v>2.92</c:v>
                </c:pt>
                <c:pt idx="275">
                  <c:v>2.93</c:v>
                </c:pt>
                <c:pt idx="276">
                  <c:v>2.94</c:v>
                </c:pt>
                <c:pt idx="277">
                  <c:v>2.95</c:v>
                </c:pt>
                <c:pt idx="278">
                  <c:v>2.96</c:v>
                </c:pt>
                <c:pt idx="279">
                  <c:v>2.97</c:v>
                </c:pt>
                <c:pt idx="280">
                  <c:v>2.98</c:v>
                </c:pt>
                <c:pt idx="281">
                  <c:v>2.99</c:v>
                </c:pt>
                <c:pt idx="282">
                  <c:v>3</c:v>
                </c:pt>
                <c:pt idx="283">
                  <c:v>3.01</c:v>
                </c:pt>
                <c:pt idx="284">
                  <c:v>3.02</c:v>
                </c:pt>
                <c:pt idx="285">
                  <c:v>3.03</c:v>
                </c:pt>
                <c:pt idx="286">
                  <c:v>3.04</c:v>
                </c:pt>
                <c:pt idx="287">
                  <c:v>3.05</c:v>
                </c:pt>
                <c:pt idx="288">
                  <c:v>3.06</c:v>
                </c:pt>
                <c:pt idx="289">
                  <c:v>3.07</c:v>
                </c:pt>
                <c:pt idx="290">
                  <c:v>3.08</c:v>
                </c:pt>
                <c:pt idx="291">
                  <c:v>3.09</c:v>
                </c:pt>
                <c:pt idx="292">
                  <c:v>3.1</c:v>
                </c:pt>
                <c:pt idx="293">
                  <c:v>3.11</c:v>
                </c:pt>
                <c:pt idx="294">
                  <c:v>3.12</c:v>
                </c:pt>
                <c:pt idx="295">
                  <c:v>3.13</c:v>
                </c:pt>
                <c:pt idx="296">
                  <c:v>3.14</c:v>
                </c:pt>
                <c:pt idx="297">
                  <c:v>3.15</c:v>
                </c:pt>
                <c:pt idx="298">
                  <c:v>3.16</c:v>
                </c:pt>
                <c:pt idx="299">
                  <c:v>3.17</c:v>
                </c:pt>
                <c:pt idx="300">
                  <c:v>3.18</c:v>
                </c:pt>
                <c:pt idx="301">
                  <c:v>3.19</c:v>
                </c:pt>
                <c:pt idx="302">
                  <c:v>3.2</c:v>
                </c:pt>
                <c:pt idx="303">
                  <c:v>3.21</c:v>
                </c:pt>
                <c:pt idx="304">
                  <c:v>3.22</c:v>
                </c:pt>
                <c:pt idx="305">
                  <c:v>3.23</c:v>
                </c:pt>
                <c:pt idx="306">
                  <c:v>3.24</c:v>
                </c:pt>
                <c:pt idx="307">
                  <c:v>3.25</c:v>
                </c:pt>
                <c:pt idx="308">
                  <c:v>3.26</c:v>
                </c:pt>
                <c:pt idx="309">
                  <c:v>3.27</c:v>
                </c:pt>
                <c:pt idx="310">
                  <c:v>3.28</c:v>
                </c:pt>
                <c:pt idx="311">
                  <c:v>3.29</c:v>
                </c:pt>
                <c:pt idx="312">
                  <c:v>3.3</c:v>
                </c:pt>
                <c:pt idx="313">
                  <c:v>3.31</c:v>
                </c:pt>
                <c:pt idx="314">
                  <c:v>3.32</c:v>
                </c:pt>
                <c:pt idx="315">
                  <c:v>3.33</c:v>
                </c:pt>
                <c:pt idx="316">
                  <c:v>3.34</c:v>
                </c:pt>
                <c:pt idx="317">
                  <c:v>3.35</c:v>
                </c:pt>
                <c:pt idx="318">
                  <c:v>3.36</c:v>
                </c:pt>
                <c:pt idx="319">
                  <c:v>3.37</c:v>
                </c:pt>
                <c:pt idx="320">
                  <c:v>3.38</c:v>
                </c:pt>
                <c:pt idx="321">
                  <c:v>3.39</c:v>
                </c:pt>
                <c:pt idx="322">
                  <c:v>3.4</c:v>
                </c:pt>
                <c:pt idx="323">
                  <c:v>3.41</c:v>
                </c:pt>
                <c:pt idx="324">
                  <c:v>3.42</c:v>
                </c:pt>
                <c:pt idx="325">
                  <c:v>3.43</c:v>
                </c:pt>
                <c:pt idx="326">
                  <c:v>3.44</c:v>
                </c:pt>
                <c:pt idx="327">
                  <c:v>3.45</c:v>
                </c:pt>
                <c:pt idx="328">
                  <c:v>3.46</c:v>
                </c:pt>
                <c:pt idx="329">
                  <c:v>3.47</c:v>
                </c:pt>
                <c:pt idx="330">
                  <c:v>3.48</c:v>
                </c:pt>
                <c:pt idx="331">
                  <c:v>3.49</c:v>
                </c:pt>
                <c:pt idx="332">
                  <c:v>3.5</c:v>
                </c:pt>
                <c:pt idx="333">
                  <c:v>3.51</c:v>
                </c:pt>
                <c:pt idx="334">
                  <c:v>3.52</c:v>
                </c:pt>
                <c:pt idx="335">
                  <c:v>3.53</c:v>
                </c:pt>
                <c:pt idx="336">
                  <c:v>3.54</c:v>
                </c:pt>
                <c:pt idx="337">
                  <c:v>3.55</c:v>
                </c:pt>
                <c:pt idx="338">
                  <c:v>3.56</c:v>
                </c:pt>
                <c:pt idx="339">
                  <c:v>3.57</c:v>
                </c:pt>
                <c:pt idx="340">
                  <c:v>3.58</c:v>
                </c:pt>
                <c:pt idx="341">
                  <c:v>3.59</c:v>
                </c:pt>
                <c:pt idx="342">
                  <c:v>3.6</c:v>
                </c:pt>
                <c:pt idx="343">
                  <c:v>3.61</c:v>
                </c:pt>
                <c:pt idx="344">
                  <c:v>3.62</c:v>
                </c:pt>
                <c:pt idx="345">
                  <c:v>3.63</c:v>
                </c:pt>
                <c:pt idx="346">
                  <c:v>3.64</c:v>
                </c:pt>
                <c:pt idx="347">
                  <c:v>3.65</c:v>
                </c:pt>
                <c:pt idx="348">
                  <c:v>3.66</c:v>
                </c:pt>
                <c:pt idx="349">
                  <c:v>3.67</c:v>
                </c:pt>
                <c:pt idx="350">
                  <c:v>3.68</c:v>
                </c:pt>
                <c:pt idx="351">
                  <c:v>3.69</c:v>
                </c:pt>
                <c:pt idx="352">
                  <c:v>3.7</c:v>
                </c:pt>
                <c:pt idx="353">
                  <c:v>3.71</c:v>
                </c:pt>
                <c:pt idx="354">
                  <c:v>3.72</c:v>
                </c:pt>
                <c:pt idx="355">
                  <c:v>3.73</c:v>
                </c:pt>
                <c:pt idx="356">
                  <c:v>3.74</c:v>
                </c:pt>
                <c:pt idx="357">
                  <c:v>3.75</c:v>
                </c:pt>
                <c:pt idx="358">
                  <c:v>3.76</c:v>
                </c:pt>
                <c:pt idx="359">
                  <c:v>3.77</c:v>
                </c:pt>
                <c:pt idx="360">
                  <c:v>3.78</c:v>
                </c:pt>
                <c:pt idx="361">
                  <c:v>3.79</c:v>
                </c:pt>
                <c:pt idx="362">
                  <c:v>3.8</c:v>
                </c:pt>
                <c:pt idx="363">
                  <c:v>3.81</c:v>
                </c:pt>
                <c:pt idx="364">
                  <c:v>3.82</c:v>
                </c:pt>
                <c:pt idx="365">
                  <c:v>3.83</c:v>
                </c:pt>
                <c:pt idx="366">
                  <c:v>3.84</c:v>
                </c:pt>
                <c:pt idx="367">
                  <c:v>3.85</c:v>
                </c:pt>
                <c:pt idx="368">
                  <c:v>3.86</c:v>
                </c:pt>
                <c:pt idx="369">
                  <c:v>3.87</c:v>
                </c:pt>
                <c:pt idx="370">
                  <c:v>3.88</c:v>
                </c:pt>
                <c:pt idx="371">
                  <c:v>3.89</c:v>
                </c:pt>
                <c:pt idx="372">
                  <c:v>3.9</c:v>
                </c:pt>
                <c:pt idx="373">
                  <c:v>3.91</c:v>
                </c:pt>
                <c:pt idx="374">
                  <c:v>3.92</c:v>
                </c:pt>
                <c:pt idx="375">
                  <c:v>3.93</c:v>
                </c:pt>
                <c:pt idx="376">
                  <c:v>3.94</c:v>
                </c:pt>
                <c:pt idx="377">
                  <c:v>3.95</c:v>
                </c:pt>
                <c:pt idx="378">
                  <c:v>3.96</c:v>
                </c:pt>
                <c:pt idx="379">
                  <c:v>3.97</c:v>
                </c:pt>
                <c:pt idx="380">
                  <c:v>3.98</c:v>
                </c:pt>
                <c:pt idx="381">
                  <c:v>3.99</c:v>
                </c:pt>
                <c:pt idx="382">
                  <c:v>4</c:v>
                </c:pt>
                <c:pt idx="383">
                  <c:v>4.01</c:v>
                </c:pt>
                <c:pt idx="384">
                  <c:v>4.0199999999999996</c:v>
                </c:pt>
                <c:pt idx="385">
                  <c:v>4.03</c:v>
                </c:pt>
                <c:pt idx="386">
                  <c:v>4.04</c:v>
                </c:pt>
                <c:pt idx="387">
                  <c:v>4.05</c:v>
                </c:pt>
                <c:pt idx="388">
                  <c:v>4.0599999999999996</c:v>
                </c:pt>
                <c:pt idx="389">
                  <c:v>4.07</c:v>
                </c:pt>
                <c:pt idx="390">
                  <c:v>4.08</c:v>
                </c:pt>
                <c:pt idx="391">
                  <c:v>4.09</c:v>
                </c:pt>
                <c:pt idx="392">
                  <c:v>4.0999999999999996</c:v>
                </c:pt>
                <c:pt idx="393">
                  <c:v>4.1100000000000003</c:v>
                </c:pt>
                <c:pt idx="394">
                  <c:v>4.12</c:v>
                </c:pt>
                <c:pt idx="395">
                  <c:v>4.13</c:v>
                </c:pt>
                <c:pt idx="396">
                  <c:v>4.1399999999999997</c:v>
                </c:pt>
                <c:pt idx="397">
                  <c:v>4.1500000000000004</c:v>
                </c:pt>
                <c:pt idx="398">
                  <c:v>4.16</c:v>
                </c:pt>
                <c:pt idx="399">
                  <c:v>4.17</c:v>
                </c:pt>
                <c:pt idx="400">
                  <c:v>4.18</c:v>
                </c:pt>
                <c:pt idx="401">
                  <c:v>4.1900000000000004</c:v>
                </c:pt>
                <c:pt idx="402">
                  <c:v>4.2</c:v>
                </c:pt>
                <c:pt idx="403">
                  <c:v>4.21</c:v>
                </c:pt>
                <c:pt idx="404">
                  <c:v>4.22</c:v>
                </c:pt>
                <c:pt idx="405">
                  <c:v>4.2300000000000004</c:v>
                </c:pt>
                <c:pt idx="406">
                  <c:v>4.24</c:v>
                </c:pt>
                <c:pt idx="407">
                  <c:v>4.25</c:v>
                </c:pt>
                <c:pt idx="408">
                  <c:v>4.26</c:v>
                </c:pt>
                <c:pt idx="409">
                  <c:v>4.2699999999999996</c:v>
                </c:pt>
                <c:pt idx="410">
                  <c:v>4.28</c:v>
                </c:pt>
                <c:pt idx="411">
                  <c:v>4.29</c:v>
                </c:pt>
                <c:pt idx="412">
                  <c:v>4.3</c:v>
                </c:pt>
                <c:pt idx="413">
                  <c:v>4.3099999999999996</c:v>
                </c:pt>
                <c:pt idx="414">
                  <c:v>4.32</c:v>
                </c:pt>
                <c:pt idx="415">
                  <c:v>4.33</c:v>
                </c:pt>
                <c:pt idx="416">
                  <c:v>4.34</c:v>
                </c:pt>
                <c:pt idx="417">
                  <c:v>4.3499999999999996</c:v>
                </c:pt>
                <c:pt idx="418">
                  <c:v>4.3600000000000003</c:v>
                </c:pt>
                <c:pt idx="419">
                  <c:v>4.37</c:v>
                </c:pt>
                <c:pt idx="420">
                  <c:v>4.38</c:v>
                </c:pt>
                <c:pt idx="421">
                  <c:v>4.3899999999999997</c:v>
                </c:pt>
                <c:pt idx="422">
                  <c:v>4.4000000000000004</c:v>
                </c:pt>
                <c:pt idx="423">
                  <c:v>4.41</c:v>
                </c:pt>
                <c:pt idx="424">
                  <c:v>4.42</c:v>
                </c:pt>
                <c:pt idx="425">
                  <c:v>4.43</c:v>
                </c:pt>
                <c:pt idx="426">
                  <c:v>4.4400000000000004</c:v>
                </c:pt>
                <c:pt idx="427">
                  <c:v>4.45</c:v>
                </c:pt>
                <c:pt idx="428">
                  <c:v>4.46</c:v>
                </c:pt>
                <c:pt idx="429">
                  <c:v>4.47</c:v>
                </c:pt>
                <c:pt idx="430">
                  <c:v>4.4800000000000004</c:v>
                </c:pt>
                <c:pt idx="431">
                  <c:v>4.49</c:v>
                </c:pt>
                <c:pt idx="432">
                  <c:v>4.5</c:v>
                </c:pt>
                <c:pt idx="433">
                  <c:v>4.51</c:v>
                </c:pt>
                <c:pt idx="434">
                  <c:v>4.5199999999999996</c:v>
                </c:pt>
                <c:pt idx="435">
                  <c:v>4.53</c:v>
                </c:pt>
                <c:pt idx="436">
                  <c:v>4.54</c:v>
                </c:pt>
                <c:pt idx="437">
                  <c:v>4.55</c:v>
                </c:pt>
                <c:pt idx="438">
                  <c:v>4.5599999999999996</c:v>
                </c:pt>
                <c:pt idx="439">
                  <c:v>4.57</c:v>
                </c:pt>
                <c:pt idx="440">
                  <c:v>4.58</c:v>
                </c:pt>
                <c:pt idx="441">
                  <c:v>4.59</c:v>
                </c:pt>
                <c:pt idx="442">
                  <c:v>4.5999999999999996</c:v>
                </c:pt>
                <c:pt idx="443">
                  <c:v>4.6100000000000003</c:v>
                </c:pt>
                <c:pt idx="444">
                  <c:v>4.62</c:v>
                </c:pt>
                <c:pt idx="445">
                  <c:v>4.63</c:v>
                </c:pt>
                <c:pt idx="446">
                  <c:v>4.6399999999999997</c:v>
                </c:pt>
                <c:pt idx="447">
                  <c:v>4.6500000000000004</c:v>
                </c:pt>
                <c:pt idx="448">
                  <c:v>4.66</c:v>
                </c:pt>
                <c:pt idx="449">
                  <c:v>4.67</c:v>
                </c:pt>
                <c:pt idx="450">
                  <c:v>4.68</c:v>
                </c:pt>
                <c:pt idx="451">
                  <c:v>4.6900000000000004</c:v>
                </c:pt>
                <c:pt idx="452">
                  <c:v>4.7</c:v>
                </c:pt>
                <c:pt idx="453">
                  <c:v>4.71</c:v>
                </c:pt>
                <c:pt idx="454">
                  <c:v>4.72</c:v>
                </c:pt>
                <c:pt idx="455">
                  <c:v>4.7300000000000004</c:v>
                </c:pt>
                <c:pt idx="456">
                  <c:v>4.74</c:v>
                </c:pt>
                <c:pt idx="457">
                  <c:v>4.75</c:v>
                </c:pt>
                <c:pt idx="458">
                  <c:v>4.76</c:v>
                </c:pt>
                <c:pt idx="459">
                  <c:v>4.7699999999999996</c:v>
                </c:pt>
                <c:pt idx="460">
                  <c:v>4.78</c:v>
                </c:pt>
                <c:pt idx="461">
                  <c:v>4.79</c:v>
                </c:pt>
                <c:pt idx="462">
                  <c:v>4.8</c:v>
                </c:pt>
                <c:pt idx="463">
                  <c:v>4.8099999999999996</c:v>
                </c:pt>
                <c:pt idx="464">
                  <c:v>4.82</c:v>
                </c:pt>
                <c:pt idx="465">
                  <c:v>4.83</c:v>
                </c:pt>
                <c:pt idx="466">
                  <c:v>4.84</c:v>
                </c:pt>
                <c:pt idx="467">
                  <c:v>4.8499999999999996</c:v>
                </c:pt>
                <c:pt idx="468">
                  <c:v>4.8600000000000003</c:v>
                </c:pt>
                <c:pt idx="469">
                  <c:v>4.87</c:v>
                </c:pt>
                <c:pt idx="470">
                  <c:v>4.88</c:v>
                </c:pt>
                <c:pt idx="471">
                  <c:v>4.8899999999999997</c:v>
                </c:pt>
                <c:pt idx="472">
                  <c:v>4.9000000000000004</c:v>
                </c:pt>
                <c:pt idx="473">
                  <c:v>4.91</c:v>
                </c:pt>
                <c:pt idx="474">
                  <c:v>4.92</c:v>
                </c:pt>
                <c:pt idx="475">
                  <c:v>4.93</c:v>
                </c:pt>
                <c:pt idx="476">
                  <c:v>4.9400000000000004</c:v>
                </c:pt>
                <c:pt idx="477">
                  <c:v>4.95</c:v>
                </c:pt>
                <c:pt idx="478">
                  <c:v>4.96</c:v>
                </c:pt>
                <c:pt idx="479">
                  <c:v>4.97</c:v>
                </c:pt>
                <c:pt idx="480">
                  <c:v>4.9800000000000004</c:v>
                </c:pt>
                <c:pt idx="481">
                  <c:v>4.99</c:v>
                </c:pt>
                <c:pt idx="482">
                  <c:v>5</c:v>
                </c:pt>
                <c:pt idx="483">
                  <c:v>5.01</c:v>
                </c:pt>
                <c:pt idx="484">
                  <c:v>5.0199999999999996</c:v>
                </c:pt>
                <c:pt idx="485">
                  <c:v>5.03</c:v>
                </c:pt>
                <c:pt idx="486">
                  <c:v>5.04</c:v>
                </c:pt>
                <c:pt idx="487">
                  <c:v>5.05</c:v>
                </c:pt>
                <c:pt idx="488">
                  <c:v>5.0599999999999996</c:v>
                </c:pt>
                <c:pt idx="489">
                  <c:v>5.07</c:v>
                </c:pt>
                <c:pt idx="490">
                  <c:v>5.08</c:v>
                </c:pt>
                <c:pt idx="491">
                  <c:v>5.09</c:v>
                </c:pt>
                <c:pt idx="492">
                  <c:v>5.0999999999999996</c:v>
                </c:pt>
                <c:pt idx="493">
                  <c:v>5.1100000000000003</c:v>
                </c:pt>
                <c:pt idx="494">
                  <c:v>5.12</c:v>
                </c:pt>
                <c:pt idx="495">
                  <c:v>5.13</c:v>
                </c:pt>
                <c:pt idx="496">
                  <c:v>5.14</c:v>
                </c:pt>
                <c:pt idx="497">
                  <c:v>5.15</c:v>
                </c:pt>
                <c:pt idx="498">
                  <c:v>5.16</c:v>
                </c:pt>
                <c:pt idx="499">
                  <c:v>5.17</c:v>
                </c:pt>
                <c:pt idx="500">
                  <c:v>5.18</c:v>
                </c:pt>
                <c:pt idx="501">
                  <c:v>5.19</c:v>
                </c:pt>
                <c:pt idx="502">
                  <c:v>5.2</c:v>
                </c:pt>
                <c:pt idx="503">
                  <c:v>5.21</c:v>
                </c:pt>
                <c:pt idx="504">
                  <c:v>5.22</c:v>
                </c:pt>
                <c:pt idx="505">
                  <c:v>5.23</c:v>
                </c:pt>
                <c:pt idx="506">
                  <c:v>5.24</c:v>
                </c:pt>
                <c:pt idx="507">
                  <c:v>5.25</c:v>
                </c:pt>
                <c:pt idx="508">
                  <c:v>5.26</c:v>
                </c:pt>
                <c:pt idx="509">
                  <c:v>5.27</c:v>
                </c:pt>
                <c:pt idx="510">
                  <c:v>5.28</c:v>
                </c:pt>
                <c:pt idx="511">
                  <c:v>5.29</c:v>
                </c:pt>
                <c:pt idx="512">
                  <c:v>5.3</c:v>
                </c:pt>
                <c:pt idx="513">
                  <c:v>5.31</c:v>
                </c:pt>
                <c:pt idx="514">
                  <c:v>5.32</c:v>
                </c:pt>
                <c:pt idx="515">
                  <c:v>5.33</c:v>
                </c:pt>
                <c:pt idx="516">
                  <c:v>5.34</c:v>
                </c:pt>
                <c:pt idx="517">
                  <c:v>5.35</c:v>
                </c:pt>
                <c:pt idx="518">
                  <c:v>5.36</c:v>
                </c:pt>
                <c:pt idx="519">
                  <c:v>5.37</c:v>
                </c:pt>
                <c:pt idx="520">
                  <c:v>5.38</c:v>
                </c:pt>
                <c:pt idx="521">
                  <c:v>5.39</c:v>
                </c:pt>
                <c:pt idx="522">
                  <c:v>5.4</c:v>
                </c:pt>
                <c:pt idx="523">
                  <c:v>5.41</c:v>
                </c:pt>
                <c:pt idx="524">
                  <c:v>5.42</c:v>
                </c:pt>
                <c:pt idx="525">
                  <c:v>5.43</c:v>
                </c:pt>
                <c:pt idx="526">
                  <c:v>5.44</c:v>
                </c:pt>
                <c:pt idx="527">
                  <c:v>5.45</c:v>
                </c:pt>
                <c:pt idx="528">
                  <c:v>5.46</c:v>
                </c:pt>
                <c:pt idx="529">
                  <c:v>5.47</c:v>
                </c:pt>
                <c:pt idx="530">
                  <c:v>5.48</c:v>
                </c:pt>
                <c:pt idx="531">
                  <c:v>5.49</c:v>
                </c:pt>
                <c:pt idx="532">
                  <c:v>5.5</c:v>
                </c:pt>
                <c:pt idx="533">
                  <c:v>5.51</c:v>
                </c:pt>
                <c:pt idx="534">
                  <c:v>5.52</c:v>
                </c:pt>
                <c:pt idx="535">
                  <c:v>5.53</c:v>
                </c:pt>
                <c:pt idx="536">
                  <c:v>5.54</c:v>
                </c:pt>
                <c:pt idx="537">
                  <c:v>5.55</c:v>
                </c:pt>
                <c:pt idx="538">
                  <c:v>5.56</c:v>
                </c:pt>
                <c:pt idx="539">
                  <c:v>5.57</c:v>
                </c:pt>
                <c:pt idx="540">
                  <c:v>5.58</c:v>
                </c:pt>
                <c:pt idx="541">
                  <c:v>5.59</c:v>
                </c:pt>
                <c:pt idx="542">
                  <c:v>5.6</c:v>
                </c:pt>
                <c:pt idx="543">
                  <c:v>5.61</c:v>
                </c:pt>
                <c:pt idx="544">
                  <c:v>5.62</c:v>
                </c:pt>
                <c:pt idx="545">
                  <c:v>5.63</c:v>
                </c:pt>
                <c:pt idx="546">
                  <c:v>5.64</c:v>
                </c:pt>
                <c:pt idx="547">
                  <c:v>5.65</c:v>
                </c:pt>
                <c:pt idx="548">
                  <c:v>5.66</c:v>
                </c:pt>
                <c:pt idx="549">
                  <c:v>5.67</c:v>
                </c:pt>
                <c:pt idx="550">
                  <c:v>5.68</c:v>
                </c:pt>
                <c:pt idx="551">
                  <c:v>5.69</c:v>
                </c:pt>
                <c:pt idx="552">
                  <c:v>5.7</c:v>
                </c:pt>
                <c:pt idx="553">
                  <c:v>5.71</c:v>
                </c:pt>
                <c:pt idx="554">
                  <c:v>5.72</c:v>
                </c:pt>
                <c:pt idx="555">
                  <c:v>5.73</c:v>
                </c:pt>
                <c:pt idx="556">
                  <c:v>5.74</c:v>
                </c:pt>
                <c:pt idx="557">
                  <c:v>5.75</c:v>
                </c:pt>
                <c:pt idx="558">
                  <c:v>5.76</c:v>
                </c:pt>
                <c:pt idx="559">
                  <c:v>5.77</c:v>
                </c:pt>
                <c:pt idx="560">
                  <c:v>5.78</c:v>
                </c:pt>
                <c:pt idx="561">
                  <c:v>5.79</c:v>
                </c:pt>
                <c:pt idx="562">
                  <c:v>5.8</c:v>
                </c:pt>
                <c:pt idx="563">
                  <c:v>5.81</c:v>
                </c:pt>
                <c:pt idx="564">
                  <c:v>5.82</c:v>
                </c:pt>
                <c:pt idx="565">
                  <c:v>5.83</c:v>
                </c:pt>
                <c:pt idx="566">
                  <c:v>5.84</c:v>
                </c:pt>
                <c:pt idx="567">
                  <c:v>5.85</c:v>
                </c:pt>
                <c:pt idx="568">
                  <c:v>5.86</c:v>
                </c:pt>
                <c:pt idx="569">
                  <c:v>5.87</c:v>
                </c:pt>
                <c:pt idx="570">
                  <c:v>5.88</c:v>
                </c:pt>
                <c:pt idx="571">
                  <c:v>5.89</c:v>
                </c:pt>
                <c:pt idx="572">
                  <c:v>5.9</c:v>
                </c:pt>
                <c:pt idx="573">
                  <c:v>5.91</c:v>
                </c:pt>
                <c:pt idx="574">
                  <c:v>5.92</c:v>
                </c:pt>
                <c:pt idx="575">
                  <c:v>5.93</c:v>
                </c:pt>
                <c:pt idx="576">
                  <c:v>5.94</c:v>
                </c:pt>
                <c:pt idx="577">
                  <c:v>5.95</c:v>
                </c:pt>
                <c:pt idx="578">
                  <c:v>5.96</c:v>
                </c:pt>
                <c:pt idx="579">
                  <c:v>5.97</c:v>
                </c:pt>
                <c:pt idx="580">
                  <c:v>5.98</c:v>
                </c:pt>
                <c:pt idx="581">
                  <c:v>5.99</c:v>
                </c:pt>
                <c:pt idx="582">
                  <c:v>6</c:v>
                </c:pt>
                <c:pt idx="583">
                  <c:v>6.01</c:v>
                </c:pt>
                <c:pt idx="584">
                  <c:v>6.02</c:v>
                </c:pt>
                <c:pt idx="585">
                  <c:v>6.03</c:v>
                </c:pt>
                <c:pt idx="586">
                  <c:v>6.04</c:v>
                </c:pt>
                <c:pt idx="587">
                  <c:v>6.05</c:v>
                </c:pt>
                <c:pt idx="588">
                  <c:v>6.06</c:v>
                </c:pt>
                <c:pt idx="589">
                  <c:v>6.07</c:v>
                </c:pt>
                <c:pt idx="590">
                  <c:v>6.08</c:v>
                </c:pt>
                <c:pt idx="591">
                  <c:v>6.09</c:v>
                </c:pt>
                <c:pt idx="592">
                  <c:v>6.1</c:v>
                </c:pt>
                <c:pt idx="593">
                  <c:v>6.11</c:v>
                </c:pt>
                <c:pt idx="594">
                  <c:v>6.12</c:v>
                </c:pt>
                <c:pt idx="595">
                  <c:v>6.13</c:v>
                </c:pt>
                <c:pt idx="596">
                  <c:v>6.14</c:v>
                </c:pt>
                <c:pt idx="597">
                  <c:v>6.15</c:v>
                </c:pt>
                <c:pt idx="598">
                  <c:v>6.16</c:v>
                </c:pt>
                <c:pt idx="599">
                  <c:v>6.17</c:v>
                </c:pt>
                <c:pt idx="600">
                  <c:v>6.18</c:v>
                </c:pt>
                <c:pt idx="601">
                  <c:v>6.19</c:v>
                </c:pt>
                <c:pt idx="602">
                  <c:v>6.2</c:v>
                </c:pt>
                <c:pt idx="603">
                  <c:v>6.21</c:v>
                </c:pt>
                <c:pt idx="604">
                  <c:v>6.22</c:v>
                </c:pt>
                <c:pt idx="605">
                  <c:v>6.23</c:v>
                </c:pt>
                <c:pt idx="606">
                  <c:v>6.24</c:v>
                </c:pt>
                <c:pt idx="607">
                  <c:v>6.25</c:v>
                </c:pt>
                <c:pt idx="608">
                  <c:v>6.26</c:v>
                </c:pt>
                <c:pt idx="609">
                  <c:v>6.27</c:v>
                </c:pt>
                <c:pt idx="610">
                  <c:v>6.28</c:v>
                </c:pt>
                <c:pt idx="611">
                  <c:v>6.29</c:v>
                </c:pt>
                <c:pt idx="612">
                  <c:v>6.3</c:v>
                </c:pt>
                <c:pt idx="613">
                  <c:v>6.31</c:v>
                </c:pt>
                <c:pt idx="614">
                  <c:v>6.32</c:v>
                </c:pt>
                <c:pt idx="615">
                  <c:v>6.33</c:v>
                </c:pt>
                <c:pt idx="616">
                  <c:v>6.34</c:v>
                </c:pt>
                <c:pt idx="617">
                  <c:v>6.35</c:v>
                </c:pt>
                <c:pt idx="618">
                  <c:v>6.36</c:v>
                </c:pt>
                <c:pt idx="619">
                  <c:v>6.37</c:v>
                </c:pt>
                <c:pt idx="620">
                  <c:v>6.38</c:v>
                </c:pt>
                <c:pt idx="621">
                  <c:v>6.39</c:v>
                </c:pt>
                <c:pt idx="622">
                  <c:v>6.4</c:v>
                </c:pt>
                <c:pt idx="623">
                  <c:v>6.41</c:v>
                </c:pt>
                <c:pt idx="624">
                  <c:v>6.42</c:v>
                </c:pt>
                <c:pt idx="625">
                  <c:v>6.43</c:v>
                </c:pt>
                <c:pt idx="626">
                  <c:v>6.44</c:v>
                </c:pt>
                <c:pt idx="627">
                  <c:v>6.45</c:v>
                </c:pt>
                <c:pt idx="628">
                  <c:v>6.46</c:v>
                </c:pt>
                <c:pt idx="629">
                  <c:v>6.47</c:v>
                </c:pt>
                <c:pt idx="630">
                  <c:v>6.48</c:v>
                </c:pt>
                <c:pt idx="631">
                  <c:v>6.49</c:v>
                </c:pt>
                <c:pt idx="632">
                  <c:v>6.5</c:v>
                </c:pt>
                <c:pt idx="633">
                  <c:v>6.51</c:v>
                </c:pt>
                <c:pt idx="634">
                  <c:v>6.52</c:v>
                </c:pt>
                <c:pt idx="635">
                  <c:v>6.53</c:v>
                </c:pt>
                <c:pt idx="636">
                  <c:v>6.54</c:v>
                </c:pt>
                <c:pt idx="637">
                  <c:v>6.55</c:v>
                </c:pt>
                <c:pt idx="638">
                  <c:v>6.56</c:v>
                </c:pt>
                <c:pt idx="639">
                  <c:v>6.57</c:v>
                </c:pt>
                <c:pt idx="640">
                  <c:v>6.58</c:v>
                </c:pt>
                <c:pt idx="641">
                  <c:v>6.68</c:v>
                </c:pt>
                <c:pt idx="642">
                  <c:v>6.69</c:v>
                </c:pt>
                <c:pt idx="643">
                  <c:v>6.7</c:v>
                </c:pt>
                <c:pt idx="644">
                  <c:v>6.71</c:v>
                </c:pt>
                <c:pt idx="645">
                  <c:v>6.72</c:v>
                </c:pt>
                <c:pt idx="646">
                  <c:v>6.73</c:v>
                </c:pt>
                <c:pt idx="647">
                  <c:v>6.74</c:v>
                </c:pt>
                <c:pt idx="648">
                  <c:v>6.75</c:v>
                </c:pt>
                <c:pt idx="649">
                  <c:v>6.76</c:v>
                </c:pt>
                <c:pt idx="650">
                  <c:v>6.77</c:v>
                </c:pt>
                <c:pt idx="651">
                  <c:v>6.78</c:v>
                </c:pt>
                <c:pt idx="652">
                  <c:v>6.79</c:v>
                </c:pt>
                <c:pt idx="653">
                  <c:v>6.8</c:v>
                </c:pt>
                <c:pt idx="654">
                  <c:v>6.81</c:v>
                </c:pt>
                <c:pt idx="655">
                  <c:v>6.82</c:v>
                </c:pt>
                <c:pt idx="656">
                  <c:v>6.83</c:v>
                </c:pt>
                <c:pt idx="657">
                  <c:v>6.84</c:v>
                </c:pt>
                <c:pt idx="658">
                  <c:v>6.85</c:v>
                </c:pt>
                <c:pt idx="659">
                  <c:v>6.86</c:v>
                </c:pt>
                <c:pt idx="660">
                  <c:v>6.87</c:v>
                </c:pt>
                <c:pt idx="661">
                  <c:v>6.88</c:v>
                </c:pt>
                <c:pt idx="662">
                  <c:v>6.89</c:v>
                </c:pt>
                <c:pt idx="663">
                  <c:v>6.9</c:v>
                </c:pt>
                <c:pt idx="664">
                  <c:v>6.91</c:v>
                </c:pt>
                <c:pt idx="665">
                  <c:v>6.92</c:v>
                </c:pt>
                <c:pt idx="666">
                  <c:v>6.93</c:v>
                </c:pt>
                <c:pt idx="667">
                  <c:v>6.94</c:v>
                </c:pt>
                <c:pt idx="668">
                  <c:v>6.95</c:v>
                </c:pt>
                <c:pt idx="669">
                  <c:v>6.96</c:v>
                </c:pt>
                <c:pt idx="670">
                  <c:v>6.97</c:v>
                </c:pt>
                <c:pt idx="671">
                  <c:v>6.98</c:v>
                </c:pt>
                <c:pt idx="672">
                  <c:v>6.99</c:v>
                </c:pt>
                <c:pt idx="673">
                  <c:v>7</c:v>
                </c:pt>
                <c:pt idx="674">
                  <c:v>7.01</c:v>
                </c:pt>
                <c:pt idx="675">
                  <c:v>7.02</c:v>
                </c:pt>
                <c:pt idx="676">
                  <c:v>7.03</c:v>
                </c:pt>
                <c:pt idx="677">
                  <c:v>7.04</c:v>
                </c:pt>
                <c:pt idx="678">
                  <c:v>7.05</c:v>
                </c:pt>
                <c:pt idx="679">
                  <c:v>7.06</c:v>
                </c:pt>
                <c:pt idx="680">
                  <c:v>7.07</c:v>
                </c:pt>
                <c:pt idx="681">
                  <c:v>7.08</c:v>
                </c:pt>
                <c:pt idx="682">
                  <c:v>7.09</c:v>
                </c:pt>
                <c:pt idx="683">
                  <c:v>7.1</c:v>
                </c:pt>
                <c:pt idx="684">
                  <c:v>7.11</c:v>
                </c:pt>
                <c:pt idx="685">
                  <c:v>7.12</c:v>
                </c:pt>
                <c:pt idx="686">
                  <c:v>7.13</c:v>
                </c:pt>
                <c:pt idx="687">
                  <c:v>7.14</c:v>
                </c:pt>
                <c:pt idx="688">
                  <c:v>7.15</c:v>
                </c:pt>
                <c:pt idx="689">
                  <c:v>7.16</c:v>
                </c:pt>
                <c:pt idx="690">
                  <c:v>7.17</c:v>
                </c:pt>
                <c:pt idx="691">
                  <c:v>7.18</c:v>
                </c:pt>
                <c:pt idx="692">
                  <c:v>7.19</c:v>
                </c:pt>
                <c:pt idx="693">
                  <c:v>7.2</c:v>
                </c:pt>
                <c:pt idx="694">
                  <c:v>7.21</c:v>
                </c:pt>
                <c:pt idx="695">
                  <c:v>7.22</c:v>
                </c:pt>
                <c:pt idx="696">
                  <c:v>7.23</c:v>
                </c:pt>
                <c:pt idx="697">
                  <c:v>7.24</c:v>
                </c:pt>
                <c:pt idx="698">
                  <c:v>7.25</c:v>
                </c:pt>
                <c:pt idx="699">
                  <c:v>7.26</c:v>
                </c:pt>
                <c:pt idx="700">
                  <c:v>7.27</c:v>
                </c:pt>
                <c:pt idx="701">
                  <c:v>7.28</c:v>
                </c:pt>
                <c:pt idx="702">
                  <c:v>7.29</c:v>
                </c:pt>
                <c:pt idx="703">
                  <c:v>7.3</c:v>
                </c:pt>
                <c:pt idx="704">
                  <c:v>7.31</c:v>
                </c:pt>
                <c:pt idx="705">
                  <c:v>7.32</c:v>
                </c:pt>
                <c:pt idx="706">
                  <c:v>7.33</c:v>
                </c:pt>
                <c:pt idx="707">
                  <c:v>7.34</c:v>
                </c:pt>
                <c:pt idx="708">
                  <c:v>7.35</c:v>
                </c:pt>
                <c:pt idx="709">
                  <c:v>7.36</c:v>
                </c:pt>
                <c:pt idx="710">
                  <c:v>7.37</c:v>
                </c:pt>
                <c:pt idx="711">
                  <c:v>7.38</c:v>
                </c:pt>
                <c:pt idx="712">
                  <c:v>7.39</c:v>
                </c:pt>
                <c:pt idx="713">
                  <c:v>7.4</c:v>
                </c:pt>
                <c:pt idx="714">
                  <c:v>7.41</c:v>
                </c:pt>
                <c:pt idx="715">
                  <c:v>7.42</c:v>
                </c:pt>
                <c:pt idx="716">
                  <c:v>7.43</c:v>
                </c:pt>
                <c:pt idx="717">
                  <c:v>7.44</c:v>
                </c:pt>
                <c:pt idx="718">
                  <c:v>7.45</c:v>
                </c:pt>
                <c:pt idx="719">
                  <c:v>7.46</c:v>
                </c:pt>
                <c:pt idx="720">
                  <c:v>7.47</c:v>
                </c:pt>
                <c:pt idx="721">
                  <c:v>7.48</c:v>
                </c:pt>
                <c:pt idx="722">
                  <c:v>7.49</c:v>
                </c:pt>
                <c:pt idx="723">
                  <c:v>7.5</c:v>
                </c:pt>
                <c:pt idx="724">
                  <c:v>7.51</c:v>
                </c:pt>
                <c:pt idx="725">
                  <c:v>7.52</c:v>
                </c:pt>
                <c:pt idx="726">
                  <c:v>7.53</c:v>
                </c:pt>
                <c:pt idx="727">
                  <c:v>7.54</c:v>
                </c:pt>
                <c:pt idx="728">
                  <c:v>7.55</c:v>
                </c:pt>
                <c:pt idx="729">
                  <c:v>7.56</c:v>
                </c:pt>
                <c:pt idx="730">
                  <c:v>7.57</c:v>
                </c:pt>
                <c:pt idx="731">
                  <c:v>7.58</c:v>
                </c:pt>
                <c:pt idx="732">
                  <c:v>7.59</c:v>
                </c:pt>
                <c:pt idx="733">
                  <c:v>7.6</c:v>
                </c:pt>
                <c:pt idx="734">
                  <c:v>7.61</c:v>
                </c:pt>
                <c:pt idx="735">
                  <c:v>7.62</c:v>
                </c:pt>
                <c:pt idx="736">
                  <c:v>7.63</c:v>
                </c:pt>
                <c:pt idx="737">
                  <c:v>7.64</c:v>
                </c:pt>
                <c:pt idx="738">
                  <c:v>7.65</c:v>
                </c:pt>
                <c:pt idx="739">
                  <c:v>7.66</c:v>
                </c:pt>
                <c:pt idx="740">
                  <c:v>7.67</c:v>
                </c:pt>
                <c:pt idx="741">
                  <c:v>7.68</c:v>
                </c:pt>
                <c:pt idx="742">
                  <c:v>7.69</c:v>
                </c:pt>
                <c:pt idx="743">
                  <c:v>7.7</c:v>
                </c:pt>
                <c:pt idx="744">
                  <c:v>7.71</c:v>
                </c:pt>
                <c:pt idx="745">
                  <c:v>7.72</c:v>
                </c:pt>
                <c:pt idx="746">
                  <c:v>7.73</c:v>
                </c:pt>
                <c:pt idx="747">
                  <c:v>7.74</c:v>
                </c:pt>
                <c:pt idx="748">
                  <c:v>7.75</c:v>
                </c:pt>
                <c:pt idx="749">
                  <c:v>7.76</c:v>
                </c:pt>
                <c:pt idx="750">
                  <c:v>7.77</c:v>
                </c:pt>
                <c:pt idx="751">
                  <c:v>7.78</c:v>
                </c:pt>
                <c:pt idx="752">
                  <c:v>7.79</c:v>
                </c:pt>
                <c:pt idx="753">
                  <c:v>7.8</c:v>
                </c:pt>
                <c:pt idx="754">
                  <c:v>7.81</c:v>
                </c:pt>
                <c:pt idx="755">
                  <c:v>7.82</c:v>
                </c:pt>
                <c:pt idx="756">
                  <c:v>7.83</c:v>
                </c:pt>
                <c:pt idx="757">
                  <c:v>7.84</c:v>
                </c:pt>
                <c:pt idx="758">
                  <c:v>7.85</c:v>
                </c:pt>
                <c:pt idx="759">
                  <c:v>7.86</c:v>
                </c:pt>
                <c:pt idx="760">
                  <c:v>7.87</c:v>
                </c:pt>
                <c:pt idx="761">
                  <c:v>7.88</c:v>
                </c:pt>
                <c:pt idx="762">
                  <c:v>7.89</c:v>
                </c:pt>
                <c:pt idx="763">
                  <c:v>7.9</c:v>
                </c:pt>
                <c:pt idx="764">
                  <c:v>7.91</c:v>
                </c:pt>
                <c:pt idx="765">
                  <c:v>7.92</c:v>
                </c:pt>
                <c:pt idx="766">
                  <c:v>7.93</c:v>
                </c:pt>
                <c:pt idx="767">
                  <c:v>7.94</c:v>
                </c:pt>
                <c:pt idx="768">
                  <c:v>7.95</c:v>
                </c:pt>
                <c:pt idx="769">
                  <c:v>7.96</c:v>
                </c:pt>
                <c:pt idx="770">
                  <c:v>7.97</c:v>
                </c:pt>
                <c:pt idx="771">
                  <c:v>7.98</c:v>
                </c:pt>
                <c:pt idx="772">
                  <c:v>7.99</c:v>
                </c:pt>
              </c:numCache>
            </c:numRef>
          </c:xVal>
          <c:yVal>
            <c:numRef>
              <c:f>Sheet4!$FV$2:$FV$793</c:f>
              <c:numCache>
                <c:formatCode>General</c:formatCode>
                <c:ptCount val="7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1.60039</c:v>
                </c:pt>
                <c:pt idx="12">
                  <c:v>1.60039</c:v>
                </c:pt>
                <c:pt idx="13">
                  <c:v>1.60039</c:v>
                </c:pt>
                <c:pt idx="14">
                  <c:v>1.60039</c:v>
                </c:pt>
                <c:pt idx="15">
                  <c:v>1.60039</c:v>
                </c:pt>
                <c:pt idx="16">
                  <c:v>7.6523000000000003</c:v>
                </c:pt>
                <c:pt idx="17">
                  <c:v>7.6523000000000003</c:v>
                </c:pt>
                <c:pt idx="18">
                  <c:v>7.6523000000000003</c:v>
                </c:pt>
                <c:pt idx="19">
                  <c:v>7.6523000000000003</c:v>
                </c:pt>
                <c:pt idx="20">
                  <c:v>7.6523000000000003</c:v>
                </c:pt>
                <c:pt idx="21">
                  <c:v>15.3126</c:v>
                </c:pt>
                <c:pt idx="22">
                  <c:v>15.3126</c:v>
                </c:pt>
                <c:pt idx="23">
                  <c:v>15.3126</c:v>
                </c:pt>
                <c:pt idx="24">
                  <c:v>15.3126</c:v>
                </c:pt>
                <c:pt idx="25">
                  <c:v>15.3126</c:v>
                </c:pt>
                <c:pt idx="26">
                  <c:v>21.079699999999999</c:v>
                </c:pt>
                <c:pt idx="27">
                  <c:v>21.079699999999999</c:v>
                </c:pt>
                <c:pt idx="28">
                  <c:v>21.079699999999999</c:v>
                </c:pt>
                <c:pt idx="29">
                  <c:v>21.079699999999999</c:v>
                </c:pt>
                <c:pt idx="30">
                  <c:v>23.8078</c:v>
                </c:pt>
                <c:pt idx="31">
                  <c:v>23.8078</c:v>
                </c:pt>
                <c:pt idx="32">
                  <c:v>23.8078</c:v>
                </c:pt>
                <c:pt idx="33">
                  <c:v>23.8078</c:v>
                </c:pt>
                <c:pt idx="34">
                  <c:v>23.8078</c:v>
                </c:pt>
                <c:pt idx="35">
                  <c:v>23.8078</c:v>
                </c:pt>
                <c:pt idx="36">
                  <c:v>22.849599999999999</c:v>
                </c:pt>
                <c:pt idx="37">
                  <c:v>22.849599999999999</c:v>
                </c:pt>
                <c:pt idx="38">
                  <c:v>22.849599999999999</c:v>
                </c:pt>
                <c:pt idx="39">
                  <c:v>22.849599999999999</c:v>
                </c:pt>
                <c:pt idx="40">
                  <c:v>22.849599999999999</c:v>
                </c:pt>
                <c:pt idx="41">
                  <c:v>19.224399999999999</c:v>
                </c:pt>
                <c:pt idx="42">
                  <c:v>19.224399999999999</c:v>
                </c:pt>
                <c:pt idx="43">
                  <c:v>19.224399999999999</c:v>
                </c:pt>
                <c:pt idx="44">
                  <c:v>19.224399999999999</c:v>
                </c:pt>
                <c:pt idx="45">
                  <c:v>19.224399999999999</c:v>
                </c:pt>
                <c:pt idx="46">
                  <c:v>14.842000000000001</c:v>
                </c:pt>
                <c:pt idx="47">
                  <c:v>14.842000000000001</c:v>
                </c:pt>
                <c:pt idx="48">
                  <c:v>14.842000000000001</c:v>
                </c:pt>
                <c:pt idx="49">
                  <c:v>14.842000000000001</c:v>
                </c:pt>
                <c:pt idx="50">
                  <c:v>14.842000000000001</c:v>
                </c:pt>
                <c:pt idx="51">
                  <c:v>11.655799999999999</c:v>
                </c:pt>
                <c:pt idx="52">
                  <c:v>11.655799999999999</c:v>
                </c:pt>
                <c:pt idx="53">
                  <c:v>11.655799999999999</c:v>
                </c:pt>
                <c:pt idx="54">
                  <c:v>11.655799999999999</c:v>
                </c:pt>
                <c:pt idx="55">
                  <c:v>11.655799999999999</c:v>
                </c:pt>
                <c:pt idx="56">
                  <c:v>10.6905</c:v>
                </c:pt>
                <c:pt idx="57">
                  <c:v>10.6905</c:v>
                </c:pt>
                <c:pt idx="58">
                  <c:v>10.6905</c:v>
                </c:pt>
                <c:pt idx="59">
                  <c:v>10.6905</c:v>
                </c:pt>
                <c:pt idx="60">
                  <c:v>10.6905</c:v>
                </c:pt>
                <c:pt idx="61">
                  <c:v>11.549099999999999</c:v>
                </c:pt>
                <c:pt idx="62">
                  <c:v>11.549099999999999</c:v>
                </c:pt>
                <c:pt idx="63">
                  <c:v>11.549099999999999</c:v>
                </c:pt>
                <c:pt idx="64">
                  <c:v>11.549099999999999</c:v>
                </c:pt>
                <c:pt idx="65">
                  <c:v>11.549099999999999</c:v>
                </c:pt>
                <c:pt idx="66">
                  <c:v>13.1342</c:v>
                </c:pt>
                <c:pt idx="67">
                  <c:v>13.1342</c:v>
                </c:pt>
                <c:pt idx="68">
                  <c:v>13.1342</c:v>
                </c:pt>
                <c:pt idx="69">
                  <c:v>13.1342</c:v>
                </c:pt>
                <c:pt idx="70">
                  <c:v>13.1342</c:v>
                </c:pt>
                <c:pt idx="71">
                  <c:v>14.7926</c:v>
                </c:pt>
                <c:pt idx="72">
                  <c:v>14.7926</c:v>
                </c:pt>
                <c:pt idx="73">
                  <c:v>14.7926</c:v>
                </c:pt>
                <c:pt idx="74">
                  <c:v>14.7926</c:v>
                </c:pt>
                <c:pt idx="75">
                  <c:v>14.7926</c:v>
                </c:pt>
                <c:pt idx="76">
                  <c:v>16.1463</c:v>
                </c:pt>
                <c:pt idx="77">
                  <c:v>16.1463</c:v>
                </c:pt>
                <c:pt idx="78">
                  <c:v>16.1463</c:v>
                </c:pt>
                <c:pt idx="79">
                  <c:v>16.1463</c:v>
                </c:pt>
                <c:pt idx="80">
                  <c:v>16.1463</c:v>
                </c:pt>
                <c:pt idx="81">
                  <c:v>16.9025</c:v>
                </c:pt>
                <c:pt idx="82">
                  <c:v>16.9025</c:v>
                </c:pt>
                <c:pt idx="83">
                  <c:v>16.9025</c:v>
                </c:pt>
                <c:pt idx="84">
                  <c:v>16.9025</c:v>
                </c:pt>
                <c:pt idx="85">
                  <c:v>17.311399999999999</c:v>
                </c:pt>
                <c:pt idx="86">
                  <c:v>17.311399999999999</c:v>
                </c:pt>
                <c:pt idx="87">
                  <c:v>17.311399999999999</c:v>
                </c:pt>
                <c:pt idx="88">
                  <c:v>17.311399999999999</c:v>
                </c:pt>
                <c:pt idx="89">
                  <c:v>17.311399999999999</c:v>
                </c:pt>
                <c:pt idx="90">
                  <c:v>16.976400000000002</c:v>
                </c:pt>
                <c:pt idx="91">
                  <c:v>16.976400000000002</c:v>
                </c:pt>
                <c:pt idx="92">
                  <c:v>16.976400000000002</c:v>
                </c:pt>
                <c:pt idx="93">
                  <c:v>16.976400000000002</c:v>
                </c:pt>
                <c:pt idx="94">
                  <c:v>16.976400000000002</c:v>
                </c:pt>
                <c:pt idx="95">
                  <c:v>16.976400000000002</c:v>
                </c:pt>
                <c:pt idx="96">
                  <c:v>15.7029</c:v>
                </c:pt>
                <c:pt idx="97">
                  <c:v>15.7029</c:v>
                </c:pt>
                <c:pt idx="98">
                  <c:v>15.7029</c:v>
                </c:pt>
                <c:pt idx="99">
                  <c:v>15.7029</c:v>
                </c:pt>
                <c:pt idx="100">
                  <c:v>13.754899999999999</c:v>
                </c:pt>
                <c:pt idx="101">
                  <c:v>13.6051</c:v>
                </c:pt>
                <c:pt idx="102">
                  <c:v>13.6051</c:v>
                </c:pt>
                <c:pt idx="103">
                  <c:v>13.6051</c:v>
                </c:pt>
                <c:pt idx="104">
                  <c:v>13.6051</c:v>
                </c:pt>
                <c:pt idx="105">
                  <c:v>13.6051</c:v>
                </c:pt>
                <c:pt idx="106">
                  <c:v>13.6051</c:v>
                </c:pt>
                <c:pt idx="107">
                  <c:v>13.9079</c:v>
                </c:pt>
                <c:pt idx="108">
                  <c:v>13.9079</c:v>
                </c:pt>
                <c:pt idx="109">
                  <c:v>13.9079</c:v>
                </c:pt>
                <c:pt idx="110">
                  <c:v>13.9079</c:v>
                </c:pt>
                <c:pt idx="111">
                  <c:v>13.9079</c:v>
                </c:pt>
                <c:pt idx="112">
                  <c:v>14.818099999999999</c:v>
                </c:pt>
                <c:pt idx="113">
                  <c:v>14.818099999999999</c:v>
                </c:pt>
                <c:pt idx="114">
                  <c:v>14.818099999999999</c:v>
                </c:pt>
                <c:pt idx="115">
                  <c:v>14.818099999999999</c:v>
                </c:pt>
                <c:pt idx="116">
                  <c:v>14.818099999999999</c:v>
                </c:pt>
                <c:pt idx="117">
                  <c:v>15.696899999999999</c:v>
                </c:pt>
                <c:pt idx="118">
                  <c:v>15.696899999999999</c:v>
                </c:pt>
                <c:pt idx="119">
                  <c:v>15.696899999999999</c:v>
                </c:pt>
                <c:pt idx="120">
                  <c:v>15.696899999999999</c:v>
                </c:pt>
                <c:pt idx="121">
                  <c:v>16.0015</c:v>
                </c:pt>
                <c:pt idx="122">
                  <c:v>16.0015</c:v>
                </c:pt>
                <c:pt idx="123">
                  <c:v>16.0015</c:v>
                </c:pt>
                <c:pt idx="124">
                  <c:v>16.0015</c:v>
                </c:pt>
                <c:pt idx="125">
                  <c:v>16.0015</c:v>
                </c:pt>
                <c:pt idx="126">
                  <c:v>16.0015</c:v>
                </c:pt>
                <c:pt idx="127">
                  <c:v>15.8941</c:v>
                </c:pt>
                <c:pt idx="128">
                  <c:v>15.8941</c:v>
                </c:pt>
                <c:pt idx="129">
                  <c:v>15.8941</c:v>
                </c:pt>
                <c:pt idx="130">
                  <c:v>15.8941</c:v>
                </c:pt>
                <c:pt idx="131">
                  <c:v>15.432600000000001</c:v>
                </c:pt>
                <c:pt idx="132">
                  <c:v>15.432600000000001</c:v>
                </c:pt>
                <c:pt idx="133">
                  <c:v>15.432600000000001</c:v>
                </c:pt>
                <c:pt idx="134">
                  <c:v>15.432600000000001</c:v>
                </c:pt>
                <c:pt idx="135">
                  <c:v>15.432600000000001</c:v>
                </c:pt>
                <c:pt idx="136">
                  <c:v>15.432600000000001</c:v>
                </c:pt>
                <c:pt idx="137">
                  <c:v>14.854200000000001</c:v>
                </c:pt>
                <c:pt idx="138">
                  <c:v>14.854200000000001</c:v>
                </c:pt>
                <c:pt idx="139">
                  <c:v>14.854200000000001</c:v>
                </c:pt>
                <c:pt idx="140">
                  <c:v>14.854200000000001</c:v>
                </c:pt>
                <c:pt idx="141">
                  <c:v>14.854200000000001</c:v>
                </c:pt>
                <c:pt idx="142">
                  <c:v>14.717499999999999</c:v>
                </c:pt>
                <c:pt idx="143">
                  <c:v>14.717499999999999</c:v>
                </c:pt>
                <c:pt idx="144">
                  <c:v>14.717499999999999</c:v>
                </c:pt>
                <c:pt idx="145">
                  <c:v>14.717499999999999</c:v>
                </c:pt>
                <c:pt idx="146">
                  <c:v>14.717499999999999</c:v>
                </c:pt>
                <c:pt idx="147">
                  <c:v>14.867100000000001</c:v>
                </c:pt>
                <c:pt idx="148">
                  <c:v>14.867100000000001</c:v>
                </c:pt>
                <c:pt idx="149">
                  <c:v>14.867100000000001</c:v>
                </c:pt>
                <c:pt idx="150">
                  <c:v>14.867100000000001</c:v>
                </c:pt>
                <c:pt idx="151">
                  <c:v>14.867100000000001</c:v>
                </c:pt>
                <c:pt idx="152">
                  <c:v>14.9975</c:v>
                </c:pt>
                <c:pt idx="153">
                  <c:v>14.9975</c:v>
                </c:pt>
                <c:pt idx="154">
                  <c:v>14.9975</c:v>
                </c:pt>
                <c:pt idx="155">
                  <c:v>14.9975</c:v>
                </c:pt>
                <c:pt idx="156">
                  <c:v>14.9975</c:v>
                </c:pt>
                <c:pt idx="157">
                  <c:v>15.238200000000001</c:v>
                </c:pt>
                <c:pt idx="158">
                  <c:v>15.238200000000001</c:v>
                </c:pt>
                <c:pt idx="159">
                  <c:v>15.238200000000001</c:v>
                </c:pt>
                <c:pt idx="160">
                  <c:v>15.238200000000001</c:v>
                </c:pt>
                <c:pt idx="161">
                  <c:v>15.238200000000001</c:v>
                </c:pt>
                <c:pt idx="162">
                  <c:v>15.2486</c:v>
                </c:pt>
                <c:pt idx="163">
                  <c:v>15.2486</c:v>
                </c:pt>
                <c:pt idx="164">
                  <c:v>15.2486</c:v>
                </c:pt>
                <c:pt idx="165">
                  <c:v>15.2486</c:v>
                </c:pt>
                <c:pt idx="166">
                  <c:v>15.2486</c:v>
                </c:pt>
                <c:pt idx="167">
                  <c:v>15.021699999999999</c:v>
                </c:pt>
                <c:pt idx="168">
                  <c:v>15.021699999999999</c:v>
                </c:pt>
                <c:pt idx="169">
                  <c:v>15.021699999999999</c:v>
                </c:pt>
                <c:pt idx="170">
                  <c:v>15.021699999999999</c:v>
                </c:pt>
                <c:pt idx="171">
                  <c:v>15.021699999999999</c:v>
                </c:pt>
                <c:pt idx="172">
                  <c:v>15.134600000000001</c:v>
                </c:pt>
                <c:pt idx="173">
                  <c:v>15.134600000000001</c:v>
                </c:pt>
                <c:pt idx="174">
                  <c:v>15.134600000000001</c:v>
                </c:pt>
                <c:pt idx="175">
                  <c:v>15.134600000000001</c:v>
                </c:pt>
                <c:pt idx="176">
                  <c:v>15.3917</c:v>
                </c:pt>
                <c:pt idx="177">
                  <c:v>15.3917</c:v>
                </c:pt>
                <c:pt idx="178">
                  <c:v>15.3917</c:v>
                </c:pt>
                <c:pt idx="179">
                  <c:v>15.3917</c:v>
                </c:pt>
                <c:pt idx="180">
                  <c:v>15.3917</c:v>
                </c:pt>
                <c:pt idx="181">
                  <c:v>15.4163</c:v>
                </c:pt>
                <c:pt idx="182">
                  <c:v>15.4163</c:v>
                </c:pt>
                <c:pt idx="183">
                  <c:v>15.4163</c:v>
                </c:pt>
                <c:pt idx="184">
                  <c:v>15.4163</c:v>
                </c:pt>
                <c:pt idx="185">
                  <c:v>15.4163</c:v>
                </c:pt>
                <c:pt idx="186">
                  <c:v>15.0885</c:v>
                </c:pt>
                <c:pt idx="187">
                  <c:v>15.0885</c:v>
                </c:pt>
                <c:pt idx="188">
                  <c:v>15.0885</c:v>
                </c:pt>
                <c:pt idx="189">
                  <c:v>15.0885</c:v>
                </c:pt>
                <c:pt idx="190">
                  <c:v>15.0885</c:v>
                </c:pt>
                <c:pt idx="191">
                  <c:v>14.7974</c:v>
                </c:pt>
                <c:pt idx="192">
                  <c:v>14.7974</c:v>
                </c:pt>
                <c:pt idx="193">
                  <c:v>15.1721</c:v>
                </c:pt>
                <c:pt idx="194">
                  <c:v>15.1721</c:v>
                </c:pt>
                <c:pt idx="195">
                  <c:v>15.1721</c:v>
                </c:pt>
                <c:pt idx="196">
                  <c:v>15.1721</c:v>
                </c:pt>
                <c:pt idx="197">
                  <c:v>15.3445</c:v>
                </c:pt>
                <c:pt idx="198">
                  <c:v>15.3445</c:v>
                </c:pt>
                <c:pt idx="199">
                  <c:v>15.3445</c:v>
                </c:pt>
                <c:pt idx="200">
                  <c:v>15.3445</c:v>
                </c:pt>
                <c:pt idx="201">
                  <c:v>15.3445</c:v>
                </c:pt>
                <c:pt idx="202">
                  <c:v>15.3445</c:v>
                </c:pt>
                <c:pt idx="203">
                  <c:v>15.4038</c:v>
                </c:pt>
                <c:pt idx="204">
                  <c:v>15.4038</c:v>
                </c:pt>
                <c:pt idx="205">
                  <c:v>15.4038</c:v>
                </c:pt>
                <c:pt idx="206">
                  <c:v>15.4038</c:v>
                </c:pt>
                <c:pt idx="207">
                  <c:v>15.4038</c:v>
                </c:pt>
                <c:pt idx="208">
                  <c:v>15.4657</c:v>
                </c:pt>
                <c:pt idx="209">
                  <c:v>15.4657</c:v>
                </c:pt>
                <c:pt idx="210">
                  <c:v>15.4657</c:v>
                </c:pt>
                <c:pt idx="211">
                  <c:v>15.4657</c:v>
                </c:pt>
                <c:pt idx="212">
                  <c:v>15.4657</c:v>
                </c:pt>
                <c:pt idx="213">
                  <c:v>15.448</c:v>
                </c:pt>
                <c:pt idx="214">
                  <c:v>15.448</c:v>
                </c:pt>
                <c:pt idx="215">
                  <c:v>15.448</c:v>
                </c:pt>
                <c:pt idx="216">
                  <c:v>15.448</c:v>
                </c:pt>
                <c:pt idx="217">
                  <c:v>15.448</c:v>
                </c:pt>
                <c:pt idx="218">
                  <c:v>15.275499999999999</c:v>
                </c:pt>
                <c:pt idx="219">
                  <c:v>15.275499999999999</c:v>
                </c:pt>
                <c:pt idx="220">
                  <c:v>15.275499999999999</c:v>
                </c:pt>
                <c:pt idx="221">
                  <c:v>15.275499999999999</c:v>
                </c:pt>
                <c:pt idx="222">
                  <c:v>15.275499999999999</c:v>
                </c:pt>
                <c:pt idx="223">
                  <c:v>14.863</c:v>
                </c:pt>
                <c:pt idx="224">
                  <c:v>14.863</c:v>
                </c:pt>
                <c:pt idx="225">
                  <c:v>14.863</c:v>
                </c:pt>
                <c:pt idx="226">
                  <c:v>14.863</c:v>
                </c:pt>
                <c:pt idx="227">
                  <c:v>14.863</c:v>
                </c:pt>
                <c:pt idx="228">
                  <c:v>14.538500000000001</c:v>
                </c:pt>
                <c:pt idx="229">
                  <c:v>14.538500000000001</c:v>
                </c:pt>
                <c:pt idx="230">
                  <c:v>14.538500000000001</c:v>
                </c:pt>
                <c:pt idx="231">
                  <c:v>14.538500000000001</c:v>
                </c:pt>
                <c:pt idx="232">
                  <c:v>14.788500000000001</c:v>
                </c:pt>
                <c:pt idx="233">
                  <c:v>14.788500000000001</c:v>
                </c:pt>
                <c:pt idx="234">
                  <c:v>14.788500000000001</c:v>
                </c:pt>
                <c:pt idx="235">
                  <c:v>14.788500000000001</c:v>
                </c:pt>
                <c:pt idx="236">
                  <c:v>14.788500000000001</c:v>
                </c:pt>
                <c:pt idx="237">
                  <c:v>14.788500000000001</c:v>
                </c:pt>
                <c:pt idx="238">
                  <c:v>15.2072</c:v>
                </c:pt>
                <c:pt idx="239">
                  <c:v>15.2072</c:v>
                </c:pt>
                <c:pt idx="240">
                  <c:v>15.2072</c:v>
                </c:pt>
                <c:pt idx="241">
                  <c:v>15.2072</c:v>
                </c:pt>
                <c:pt idx="242">
                  <c:v>15.2072</c:v>
                </c:pt>
                <c:pt idx="243">
                  <c:v>15.3527</c:v>
                </c:pt>
                <c:pt idx="244">
                  <c:v>15.3527</c:v>
                </c:pt>
                <c:pt idx="245">
                  <c:v>15.3527</c:v>
                </c:pt>
                <c:pt idx="246">
                  <c:v>15.3527</c:v>
                </c:pt>
                <c:pt idx="247">
                  <c:v>15.3527</c:v>
                </c:pt>
                <c:pt idx="248">
                  <c:v>15.354699999999999</c:v>
                </c:pt>
                <c:pt idx="249">
                  <c:v>15.354699999999999</c:v>
                </c:pt>
                <c:pt idx="250">
                  <c:v>15.354699999999999</c:v>
                </c:pt>
                <c:pt idx="251">
                  <c:v>15.354699999999999</c:v>
                </c:pt>
                <c:pt idx="252">
                  <c:v>15.354699999999999</c:v>
                </c:pt>
                <c:pt idx="253">
                  <c:v>15.291</c:v>
                </c:pt>
                <c:pt idx="254">
                  <c:v>15.291</c:v>
                </c:pt>
                <c:pt idx="255">
                  <c:v>15.291</c:v>
                </c:pt>
                <c:pt idx="256">
                  <c:v>15.291</c:v>
                </c:pt>
                <c:pt idx="257">
                  <c:v>15.291</c:v>
                </c:pt>
                <c:pt idx="258">
                  <c:v>15.1348</c:v>
                </c:pt>
                <c:pt idx="259">
                  <c:v>15.1348</c:v>
                </c:pt>
                <c:pt idx="260">
                  <c:v>15.1348</c:v>
                </c:pt>
                <c:pt idx="261">
                  <c:v>15.1348</c:v>
                </c:pt>
                <c:pt idx="262">
                  <c:v>14.989699999999999</c:v>
                </c:pt>
                <c:pt idx="263">
                  <c:v>14.989699999999999</c:v>
                </c:pt>
                <c:pt idx="264">
                  <c:v>14.989699999999999</c:v>
                </c:pt>
                <c:pt idx="265">
                  <c:v>14.989699999999999</c:v>
                </c:pt>
                <c:pt idx="266">
                  <c:v>14.989699999999999</c:v>
                </c:pt>
                <c:pt idx="267">
                  <c:v>15.015000000000001</c:v>
                </c:pt>
                <c:pt idx="268">
                  <c:v>15.015000000000001</c:v>
                </c:pt>
                <c:pt idx="269">
                  <c:v>15.015000000000001</c:v>
                </c:pt>
                <c:pt idx="270">
                  <c:v>15.015000000000001</c:v>
                </c:pt>
                <c:pt idx="271">
                  <c:v>15.015000000000001</c:v>
                </c:pt>
                <c:pt idx="272">
                  <c:v>15.015000000000001</c:v>
                </c:pt>
                <c:pt idx="273">
                  <c:v>14.9863</c:v>
                </c:pt>
                <c:pt idx="274">
                  <c:v>14.9863</c:v>
                </c:pt>
                <c:pt idx="275">
                  <c:v>14.9863</c:v>
                </c:pt>
                <c:pt idx="276">
                  <c:v>14.9863</c:v>
                </c:pt>
                <c:pt idx="277">
                  <c:v>14.6968</c:v>
                </c:pt>
                <c:pt idx="278">
                  <c:v>14.6968</c:v>
                </c:pt>
                <c:pt idx="279">
                  <c:v>14.6968</c:v>
                </c:pt>
                <c:pt idx="280">
                  <c:v>14.6968</c:v>
                </c:pt>
                <c:pt idx="281">
                  <c:v>14.6968</c:v>
                </c:pt>
                <c:pt idx="282">
                  <c:v>14.6968</c:v>
                </c:pt>
                <c:pt idx="283">
                  <c:v>14.716100000000001</c:v>
                </c:pt>
                <c:pt idx="284">
                  <c:v>14.716100000000001</c:v>
                </c:pt>
                <c:pt idx="285">
                  <c:v>14.716100000000001</c:v>
                </c:pt>
                <c:pt idx="286">
                  <c:v>14.716100000000001</c:v>
                </c:pt>
                <c:pt idx="287">
                  <c:v>15.073</c:v>
                </c:pt>
                <c:pt idx="288">
                  <c:v>15.073</c:v>
                </c:pt>
                <c:pt idx="289">
                  <c:v>15.073</c:v>
                </c:pt>
                <c:pt idx="290">
                  <c:v>15.073</c:v>
                </c:pt>
                <c:pt idx="291">
                  <c:v>15.073</c:v>
                </c:pt>
                <c:pt idx="292">
                  <c:v>15.299300000000001</c:v>
                </c:pt>
                <c:pt idx="293">
                  <c:v>15.299300000000001</c:v>
                </c:pt>
                <c:pt idx="294">
                  <c:v>15.299300000000001</c:v>
                </c:pt>
                <c:pt idx="295">
                  <c:v>15.299300000000001</c:v>
                </c:pt>
                <c:pt idx="296">
                  <c:v>15.299300000000001</c:v>
                </c:pt>
                <c:pt idx="297">
                  <c:v>15.5501</c:v>
                </c:pt>
                <c:pt idx="298">
                  <c:v>15.5501</c:v>
                </c:pt>
                <c:pt idx="299">
                  <c:v>15.5501</c:v>
                </c:pt>
                <c:pt idx="300">
                  <c:v>15.5501</c:v>
                </c:pt>
                <c:pt idx="301">
                  <c:v>15.5501</c:v>
                </c:pt>
                <c:pt idx="302">
                  <c:v>15.5151</c:v>
                </c:pt>
                <c:pt idx="303">
                  <c:v>15.5151</c:v>
                </c:pt>
                <c:pt idx="304">
                  <c:v>15.5151</c:v>
                </c:pt>
                <c:pt idx="305">
                  <c:v>15.5151</c:v>
                </c:pt>
                <c:pt idx="306">
                  <c:v>15.5151</c:v>
                </c:pt>
                <c:pt idx="307">
                  <c:v>15.5151</c:v>
                </c:pt>
                <c:pt idx="308">
                  <c:v>15.1576</c:v>
                </c:pt>
                <c:pt idx="309">
                  <c:v>15.1576</c:v>
                </c:pt>
                <c:pt idx="310">
                  <c:v>15.1576</c:v>
                </c:pt>
                <c:pt idx="311">
                  <c:v>15.1576</c:v>
                </c:pt>
                <c:pt idx="312">
                  <c:v>15.1576</c:v>
                </c:pt>
                <c:pt idx="313">
                  <c:v>15.0573</c:v>
                </c:pt>
                <c:pt idx="314">
                  <c:v>15.0573</c:v>
                </c:pt>
                <c:pt idx="315">
                  <c:v>15.0573</c:v>
                </c:pt>
                <c:pt idx="316">
                  <c:v>15.0573</c:v>
                </c:pt>
                <c:pt idx="317">
                  <c:v>15.0573</c:v>
                </c:pt>
                <c:pt idx="318">
                  <c:v>14.522600000000001</c:v>
                </c:pt>
                <c:pt idx="319">
                  <c:v>14.522600000000001</c:v>
                </c:pt>
                <c:pt idx="320">
                  <c:v>14.522600000000001</c:v>
                </c:pt>
                <c:pt idx="321">
                  <c:v>14.522600000000001</c:v>
                </c:pt>
                <c:pt idx="322">
                  <c:v>14.522600000000001</c:v>
                </c:pt>
                <c:pt idx="323">
                  <c:v>13.474500000000001</c:v>
                </c:pt>
                <c:pt idx="324">
                  <c:v>13.474500000000001</c:v>
                </c:pt>
                <c:pt idx="325">
                  <c:v>13.474500000000001</c:v>
                </c:pt>
                <c:pt idx="326">
                  <c:v>13.474500000000001</c:v>
                </c:pt>
                <c:pt idx="327">
                  <c:v>13.474500000000001</c:v>
                </c:pt>
                <c:pt idx="328">
                  <c:v>13.4377</c:v>
                </c:pt>
                <c:pt idx="329">
                  <c:v>13.4377</c:v>
                </c:pt>
                <c:pt idx="330">
                  <c:v>13.4377</c:v>
                </c:pt>
                <c:pt idx="331">
                  <c:v>13.4377</c:v>
                </c:pt>
                <c:pt idx="332">
                  <c:v>13.4377</c:v>
                </c:pt>
                <c:pt idx="333">
                  <c:v>14.393000000000001</c:v>
                </c:pt>
                <c:pt idx="334">
                  <c:v>14.393000000000001</c:v>
                </c:pt>
                <c:pt idx="335">
                  <c:v>14.393000000000001</c:v>
                </c:pt>
                <c:pt idx="336">
                  <c:v>14.393000000000001</c:v>
                </c:pt>
                <c:pt idx="337">
                  <c:v>14.393000000000001</c:v>
                </c:pt>
                <c:pt idx="338">
                  <c:v>15.2806</c:v>
                </c:pt>
                <c:pt idx="339">
                  <c:v>15.2806</c:v>
                </c:pt>
                <c:pt idx="340">
                  <c:v>15.2806</c:v>
                </c:pt>
                <c:pt idx="341">
                  <c:v>15.2806</c:v>
                </c:pt>
                <c:pt idx="342">
                  <c:v>15.2806</c:v>
                </c:pt>
                <c:pt idx="343">
                  <c:v>15.7967</c:v>
                </c:pt>
                <c:pt idx="344">
                  <c:v>15.7967</c:v>
                </c:pt>
                <c:pt idx="345">
                  <c:v>15.7967</c:v>
                </c:pt>
                <c:pt idx="346">
                  <c:v>15.7967</c:v>
                </c:pt>
                <c:pt idx="347">
                  <c:v>15.7967</c:v>
                </c:pt>
                <c:pt idx="348">
                  <c:v>16.023</c:v>
                </c:pt>
                <c:pt idx="349">
                  <c:v>16.023</c:v>
                </c:pt>
                <c:pt idx="350">
                  <c:v>16.023</c:v>
                </c:pt>
                <c:pt idx="351">
                  <c:v>16.023</c:v>
                </c:pt>
                <c:pt idx="352">
                  <c:v>16.023</c:v>
                </c:pt>
                <c:pt idx="353">
                  <c:v>15.8827</c:v>
                </c:pt>
                <c:pt idx="354">
                  <c:v>15.8827</c:v>
                </c:pt>
                <c:pt idx="355">
                  <c:v>15.8827</c:v>
                </c:pt>
                <c:pt idx="356">
                  <c:v>15.8827</c:v>
                </c:pt>
                <c:pt idx="357">
                  <c:v>15.8827</c:v>
                </c:pt>
                <c:pt idx="358">
                  <c:v>15.3283</c:v>
                </c:pt>
                <c:pt idx="359">
                  <c:v>15.3283</c:v>
                </c:pt>
                <c:pt idx="360">
                  <c:v>15.3283</c:v>
                </c:pt>
                <c:pt idx="361">
                  <c:v>15.3283</c:v>
                </c:pt>
                <c:pt idx="362">
                  <c:v>14.8469</c:v>
                </c:pt>
                <c:pt idx="363">
                  <c:v>14.8469</c:v>
                </c:pt>
                <c:pt idx="364">
                  <c:v>14.8469</c:v>
                </c:pt>
                <c:pt idx="365">
                  <c:v>14.8469</c:v>
                </c:pt>
                <c:pt idx="366">
                  <c:v>14.8469</c:v>
                </c:pt>
                <c:pt idx="367">
                  <c:v>14.8469</c:v>
                </c:pt>
                <c:pt idx="368">
                  <c:v>14.662599999999999</c:v>
                </c:pt>
                <c:pt idx="369">
                  <c:v>14.662599999999999</c:v>
                </c:pt>
                <c:pt idx="370">
                  <c:v>14.662599999999999</c:v>
                </c:pt>
                <c:pt idx="371">
                  <c:v>14.662599999999999</c:v>
                </c:pt>
                <c:pt idx="372">
                  <c:v>14.662599999999999</c:v>
                </c:pt>
                <c:pt idx="373">
                  <c:v>14.660299999999999</c:v>
                </c:pt>
                <c:pt idx="374">
                  <c:v>14.660299999999999</c:v>
                </c:pt>
                <c:pt idx="375">
                  <c:v>14.660299999999999</c:v>
                </c:pt>
                <c:pt idx="376">
                  <c:v>14.660299999999999</c:v>
                </c:pt>
                <c:pt idx="377">
                  <c:v>14.660299999999999</c:v>
                </c:pt>
                <c:pt idx="378">
                  <c:v>14.879200000000001</c:v>
                </c:pt>
                <c:pt idx="379">
                  <c:v>14.879200000000001</c:v>
                </c:pt>
                <c:pt idx="380">
                  <c:v>14.879200000000001</c:v>
                </c:pt>
                <c:pt idx="381">
                  <c:v>14.879200000000001</c:v>
                </c:pt>
                <c:pt idx="382">
                  <c:v>14.879200000000001</c:v>
                </c:pt>
                <c:pt idx="383">
                  <c:v>15.2285</c:v>
                </c:pt>
                <c:pt idx="384">
                  <c:v>15.2285</c:v>
                </c:pt>
                <c:pt idx="385">
                  <c:v>15.2285</c:v>
                </c:pt>
                <c:pt idx="386">
                  <c:v>15.2285</c:v>
                </c:pt>
                <c:pt idx="387">
                  <c:v>15.2285</c:v>
                </c:pt>
                <c:pt idx="388">
                  <c:v>15.480499999999999</c:v>
                </c:pt>
                <c:pt idx="389">
                  <c:v>15.480499999999999</c:v>
                </c:pt>
                <c:pt idx="390">
                  <c:v>15.480499999999999</c:v>
                </c:pt>
                <c:pt idx="391">
                  <c:v>15.480499999999999</c:v>
                </c:pt>
                <c:pt idx="392">
                  <c:v>15.480499999999999</c:v>
                </c:pt>
                <c:pt idx="393">
                  <c:v>15.5404</c:v>
                </c:pt>
                <c:pt idx="394">
                  <c:v>15.5404</c:v>
                </c:pt>
                <c:pt idx="395">
                  <c:v>15.5404</c:v>
                </c:pt>
                <c:pt idx="396">
                  <c:v>15.5404</c:v>
                </c:pt>
                <c:pt idx="397">
                  <c:v>15.2279</c:v>
                </c:pt>
                <c:pt idx="398">
                  <c:v>15.2279</c:v>
                </c:pt>
                <c:pt idx="399">
                  <c:v>15.2279</c:v>
                </c:pt>
                <c:pt idx="400">
                  <c:v>15.2279</c:v>
                </c:pt>
                <c:pt idx="401">
                  <c:v>15.2279</c:v>
                </c:pt>
                <c:pt idx="402">
                  <c:v>14.792</c:v>
                </c:pt>
                <c:pt idx="403">
                  <c:v>14.792</c:v>
                </c:pt>
                <c:pt idx="404">
                  <c:v>14.792</c:v>
                </c:pt>
                <c:pt idx="405">
                  <c:v>14.792</c:v>
                </c:pt>
                <c:pt idx="406">
                  <c:v>14.792</c:v>
                </c:pt>
                <c:pt idx="407">
                  <c:v>14.8263</c:v>
                </c:pt>
                <c:pt idx="408">
                  <c:v>14.8263</c:v>
                </c:pt>
                <c:pt idx="409">
                  <c:v>14.8263</c:v>
                </c:pt>
                <c:pt idx="410">
                  <c:v>14.8263</c:v>
                </c:pt>
                <c:pt idx="411">
                  <c:v>14.8263</c:v>
                </c:pt>
                <c:pt idx="412">
                  <c:v>14.8263</c:v>
                </c:pt>
                <c:pt idx="413">
                  <c:v>15.0929</c:v>
                </c:pt>
                <c:pt idx="414">
                  <c:v>15.0929</c:v>
                </c:pt>
                <c:pt idx="415">
                  <c:v>15.0929</c:v>
                </c:pt>
                <c:pt idx="416">
                  <c:v>15.0929</c:v>
                </c:pt>
                <c:pt idx="417">
                  <c:v>15.0929</c:v>
                </c:pt>
                <c:pt idx="418">
                  <c:v>15.2149</c:v>
                </c:pt>
                <c:pt idx="419">
                  <c:v>15.2149</c:v>
                </c:pt>
                <c:pt idx="420">
                  <c:v>15.2149</c:v>
                </c:pt>
                <c:pt idx="421">
                  <c:v>15.2149</c:v>
                </c:pt>
                <c:pt idx="422">
                  <c:v>15.244300000000001</c:v>
                </c:pt>
                <c:pt idx="423">
                  <c:v>15.244300000000001</c:v>
                </c:pt>
                <c:pt idx="424">
                  <c:v>15.244300000000001</c:v>
                </c:pt>
                <c:pt idx="425">
                  <c:v>15.244300000000001</c:v>
                </c:pt>
                <c:pt idx="426">
                  <c:v>15.244300000000001</c:v>
                </c:pt>
                <c:pt idx="427">
                  <c:v>15.244300000000001</c:v>
                </c:pt>
                <c:pt idx="428">
                  <c:v>15.2004</c:v>
                </c:pt>
                <c:pt idx="429">
                  <c:v>15.2004</c:v>
                </c:pt>
                <c:pt idx="430">
                  <c:v>15.2004</c:v>
                </c:pt>
                <c:pt idx="431">
                  <c:v>15.2004</c:v>
                </c:pt>
                <c:pt idx="432">
                  <c:v>15.2004</c:v>
                </c:pt>
                <c:pt idx="433">
                  <c:v>15.1111</c:v>
                </c:pt>
                <c:pt idx="434">
                  <c:v>15.1111</c:v>
                </c:pt>
                <c:pt idx="435">
                  <c:v>15.1111</c:v>
                </c:pt>
                <c:pt idx="436">
                  <c:v>15.1111</c:v>
                </c:pt>
                <c:pt idx="437">
                  <c:v>15.1111</c:v>
                </c:pt>
                <c:pt idx="438">
                  <c:v>15.090999999999999</c:v>
                </c:pt>
                <c:pt idx="439">
                  <c:v>15.090999999999999</c:v>
                </c:pt>
                <c:pt idx="440">
                  <c:v>15.090999999999999</c:v>
                </c:pt>
                <c:pt idx="441">
                  <c:v>15.090999999999999</c:v>
                </c:pt>
                <c:pt idx="442">
                  <c:v>14.9392</c:v>
                </c:pt>
                <c:pt idx="443">
                  <c:v>14.9392</c:v>
                </c:pt>
                <c:pt idx="444">
                  <c:v>14.9392</c:v>
                </c:pt>
                <c:pt idx="445">
                  <c:v>14.9392</c:v>
                </c:pt>
                <c:pt idx="446">
                  <c:v>14.9392</c:v>
                </c:pt>
                <c:pt idx="447">
                  <c:v>14.9392</c:v>
                </c:pt>
                <c:pt idx="448">
                  <c:v>14.7858</c:v>
                </c:pt>
                <c:pt idx="449">
                  <c:v>14.7858</c:v>
                </c:pt>
                <c:pt idx="450">
                  <c:v>14.7858</c:v>
                </c:pt>
                <c:pt idx="451">
                  <c:v>14.7858</c:v>
                </c:pt>
                <c:pt idx="452">
                  <c:v>14.7858</c:v>
                </c:pt>
                <c:pt idx="453">
                  <c:v>15.1152</c:v>
                </c:pt>
                <c:pt idx="454">
                  <c:v>15.1152</c:v>
                </c:pt>
                <c:pt idx="455">
                  <c:v>15.1152</c:v>
                </c:pt>
                <c:pt idx="456">
                  <c:v>15.1152</c:v>
                </c:pt>
                <c:pt idx="457">
                  <c:v>15.1152</c:v>
                </c:pt>
                <c:pt idx="458">
                  <c:v>15.3185</c:v>
                </c:pt>
                <c:pt idx="459">
                  <c:v>15.3185</c:v>
                </c:pt>
                <c:pt idx="460">
                  <c:v>15.3185</c:v>
                </c:pt>
                <c:pt idx="461">
                  <c:v>15.3185</c:v>
                </c:pt>
                <c:pt idx="462">
                  <c:v>15.3185</c:v>
                </c:pt>
                <c:pt idx="463">
                  <c:v>15.124000000000001</c:v>
                </c:pt>
                <c:pt idx="464">
                  <c:v>15.124000000000001</c:v>
                </c:pt>
                <c:pt idx="465">
                  <c:v>15.124000000000001</c:v>
                </c:pt>
                <c:pt idx="466">
                  <c:v>15.124000000000001</c:v>
                </c:pt>
                <c:pt idx="467">
                  <c:v>15.124000000000001</c:v>
                </c:pt>
                <c:pt idx="468">
                  <c:v>15.167</c:v>
                </c:pt>
                <c:pt idx="469">
                  <c:v>15.167</c:v>
                </c:pt>
                <c:pt idx="470">
                  <c:v>15.167</c:v>
                </c:pt>
                <c:pt idx="471">
                  <c:v>15.167</c:v>
                </c:pt>
                <c:pt idx="472">
                  <c:v>15.167</c:v>
                </c:pt>
                <c:pt idx="473">
                  <c:v>15.3111</c:v>
                </c:pt>
                <c:pt idx="474">
                  <c:v>15.3111</c:v>
                </c:pt>
                <c:pt idx="475">
                  <c:v>15.3111</c:v>
                </c:pt>
                <c:pt idx="476">
                  <c:v>15.3111</c:v>
                </c:pt>
                <c:pt idx="477">
                  <c:v>15.3111</c:v>
                </c:pt>
                <c:pt idx="478">
                  <c:v>15.2765</c:v>
                </c:pt>
                <c:pt idx="479">
                  <c:v>15.2765</c:v>
                </c:pt>
                <c:pt idx="480">
                  <c:v>15.2765</c:v>
                </c:pt>
                <c:pt idx="481">
                  <c:v>15.2765</c:v>
                </c:pt>
                <c:pt idx="482">
                  <c:v>15.2765</c:v>
                </c:pt>
                <c:pt idx="483">
                  <c:v>15.1776</c:v>
                </c:pt>
                <c:pt idx="484">
                  <c:v>15.1776</c:v>
                </c:pt>
                <c:pt idx="485">
                  <c:v>15.1776</c:v>
                </c:pt>
                <c:pt idx="486">
                  <c:v>15.1776</c:v>
                </c:pt>
                <c:pt idx="487">
                  <c:v>15.1776</c:v>
                </c:pt>
                <c:pt idx="488">
                  <c:v>15.0787</c:v>
                </c:pt>
                <c:pt idx="489">
                  <c:v>15.0787</c:v>
                </c:pt>
                <c:pt idx="490">
                  <c:v>15.0787</c:v>
                </c:pt>
                <c:pt idx="491">
                  <c:v>15.0787</c:v>
                </c:pt>
                <c:pt idx="492">
                  <c:v>15.063599999999999</c:v>
                </c:pt>
                <c:pt idx="493">
                  <c:v>15.063599999999999</c:v>
                </c:pt>
                <c:pt idx="494">
                  <c:v>15.063599999999999</c:v>
                </c:pt>
                <c:pt idx="495">
                  <c:v>15.063599999999999</c:v>
                </c:pt>
                <c:pt idx="496">
                  <c:v>15.063599999999999</c:v>
                </c:pt>
                <c:pt idx="497">
                  <c:v>15.178000000000001</c:v>
                </c:pt>
                <c:pt idx="498">
                  <c:v>15.178000000000001</c:v>
                </c:pt>
                <c:pt idx="499">
                  <c:v>15.178000000000001</c:v>
                </c:pt>
                <c:pt idx="500">
                  <c:v>15.178000000000001</c:v>
                </c:pt>
                <c:pt idx="501">
                  <c:v>15.178000000000001</c:v>
                </c:pt>
                <c:pt idx="502">
                  <c:v>15.285399999999999</c:v>
                </c:pt>
                <c:pt idx="503">
                  <c:v>15.285399999999999</c:v>
                </c:pt>
                <c:pt idx="504">
                  <c:v>15.285399999999999</c:v>
                </c:pt>
                <c:pt idx="505">
                  <c:v>15.285399999999999</c:v>
                </c:pt>
                <c:pt idx="506">
                  <c:v>15.285399999999999</c:v>
                </c:pt>
                <c:pt idx="507">
                  <c:v>15.0884</c:v>
                </c:pt>
                <c:pt idx="508">
                  <c:v>15.0884</c:v>
                </c:pt>
                <c:pt idx="509">
                  <c:v>15.0884</c:v>
                </c:pt>
                <c:pt idx="510">
                  <c:v>15.0884</c:v>
                </c:pt>
                <c:pt idx="511">
                  <c:v>15.0884</c:v>
                </c:pt>
                <c:pt idx="512">
                  <c:v>15.0884</c:v>
                </c:pt>
                <c:pt idx="513">
                  <c:v>14.833399999999999</c:v>
                </c:pt>
                <c:pt idx="514">
                  <c:v>14.833399999999999</c:v>
                </c:pt>
                <c:pt idx="515">
                  <c:v>14.833399999999999</c:v>
                </c:pt>
                <c:pt idx="516">
                  <c:v>14.833399999999999</c:v>
                </c:pt>
                <c:pt idx="517">
                  <c:v>14.833399999999999</c:v>
                </c:pt>
                <c:pt idx="518">
                  <c:v>14.7898</c:v>
                </c:pt>
                <c:pt idx="519">
                  <c:v>14.7898</c:v>
                </c:pt>
                <c:pt idx="520">
                  <c:v>14.7898</c:v>
                </c:pt>
                <c:pt idx="521">
                  <c:v>14.7898</c:v>
                </c:pt>
                <c:pt idx="522">
                  <c:v>14.7898</c:v>
                </c:pt>
                <c:pt idx="523">
                  <c:v>14.7761</c:v>
                </c:pt>
                <c:pt idx="524">
                  <c:v>14.7761</c:v>
                </c:pt>
                <c:pt idx="525">
                  <c:v>14.7761</c:v>
                </c:pt>
                <c:pt idx="526">
                  <c:v>14.7761</c:v>
                </c:pt>
                <c:pt idx="527">
                  <c:v>14.7761</c:v>
                </c:pt>
                <c:pt idx="528">
                  <c:v>15.0205</c:v>
                </c:pt>
                <c:pt idx="529">
                  <c:v>15.0205</c:v>
                </c:pt>
                <c:pt idx="530">
                  <c:v>15.0205</c:v>
                </c:pt>
                <c:pt idx="531">
                  <c:v>15.0205</c:v>
                </c:pt>
                <c:pt idx="532">
                  <c:v>15.0205</c:v>
                </c:pt>
                <c:pt idx="533">
                  <c:v>15.388500000000001</c:v>
                </c:pt>
                <c:pt idx="534">
                  <c:v>15.388500000000001</c:v>
                </c:pt>
                <c:pt idx="535">
                  <c:v>15.388500000000001</c:v>
                </c:pt>
                <c:pt idx="536">
                  <c:v>15.388500000000001</c:v>
                </c:pt>
                <c:pt idx="537">
                  <c:v>15.5482</c:v>
                </c:pt>
                <c:pt idx="538">
                  <c:v>15.5482</c:v>
                </c:pt>
                <c:pt idx="539">
                  <c:v>15.5482</c:v>
                </c:pt>
                <c:pt idx="540">
                  <c:v>15.5482</c:v>
                </c:pt>
                <c:pt idx="541">
                  <c:v>15.5482</c:v>
                </c:pt>
                <c:pt idx="542">
                  <c:v>15.350300000000001</c:v>
                </c:pt>
                <c:pt idx="543">
                  <c:v>15.350300000000001</c:v>
                </c:pt>
                <c:pt idx="544">
                  <c:v>15.350300000000001</c:v>
                </c:pt>
                <c:pt idx="545">
                  <c:v>15.350300000000001</c:v>
                </c:pt>
                <c:pt idx="546">
                  <c:v>15.350300000000001</c:v>
                </c:pt>
                <c:pt idx="547">
                  <c:v>15.350300000000001</c:v>
                </c:pt>
                <c:pt idx="548">
                  <c:v>15.061199999999999</c:v>
                </c:pt>
                <c:pt idx="549">
                  <c:v>15.061199999999999</c:v>
                </c:pt>
                <c:pt idx="550">
                  <c:v>15.061199999999999</c:v>
                </c:pt>
                <c:pt idx="551">
                  <c:v>15.061199999999999</c:v>
                </c:pt>
                <c:pt idx="552">
                  <c:v>15.061199999999999</c:v>
                </c:pt>
                <c:pt idx="553">
                  <c:v>15.0571</c:v>
                </c:pt>
                <c:pt idx="554">
                  <c:v>15.0571</c:v>
                </c:pt>
                <c:pt idx="555">
                  <c:v>15.0571</c:v>
                </c:pt>
                <c:pt idx="556">
                  <c:v>15.0571</c:v>
                </c:pt>
                <c:pt idx="557">
                  <c:v>15.0571</c:v>
                </c:pt>
                <c:pt idx="558">
                  <c:v>15.087199999999999</c:v>
                </c:pt>
                <c:pt idx="559">
                  <c:v>15.087199999999999</c:v>
                </c:pt>
                <c:pt idx="560">
                  <c:v>15.087199999999999</c:v>
                </c:pt>
                <c:pt idx="561">
                  <c:v>15.087199999999999</c:v>
                </c:pt>
                <c:pt idx="562">
                  <c:v>15.087199999999999</c:v>
                </c:pt>
                <c:pt idx="563">
                  <c:v>15.28</c:v>
                </c:pt>
                <c:pt idx="564">
                  <c:v>15.28</c:v>
                </c:pt>
                <c:pt idx="565">
                  <c:v>15.28</c:v>
                </c:pt>
                <c:pt idx="566">
                  <c:v>15.28</c:v>
                </c:pt>
                <c:pt idx="567">
                  <c:v>15.28</c:v>
                </c:pt>
                <c:pt idx="568">
                  <c:v>15.522399999999999</c:v>
                </c:pt>
                <c:pt idx="569">
                  <c:v>15.522399999999999</c:v>
                </c:pt>
                <c:pt idx="570">
                  <c:v>15.522399999999999</c:v>
                </c:pt>
                <c:pt idx="571">
                  <c:v>15.522399999999999</c:v>
                </c:pt>
                <c:pt idx="572">
                  <c:v>15.522399999999999</c:v>
                </c:pt>
                <c:pt idx="573">
                  <c:v>15.4773</c:v>
                </c:pt>
                <c:pt idx="574">
                  <c:v>15.4773</c:v>
                </c:pt>
                <c:pt idx="575">
                  <c:v>15.4773</c:v>
                </c:pt>
                <c:pt idx="576">
                  <c:v>15.4773</c:v>
                </c:pt>
                <c:pt idx="577">
                  <c:v>15.4773</c:v>
                </c:pt>
                <c:pt idx="578">
                  <c:v>15.264200000000001</c:v>
                </c:pt>
                <c:pt idx="579">
                  <c:v>15.264200000000001</c:v>
                </c:pt>
                <c:pt idx="580">
                  <c:v>15.264200000000001</c:v>
                </c:pt>
                <c:pt idx="581">
                  <c:v>15.264200000000001</c:v>
                </c:pt>
                <c:pt idx="582">
                  <c:v>15.0678</c:v>
                </c:pt>
                <c:pt idx="583">
                  <c:v>15.0678</c:v>
                </c:pt>
                <c:pt idx="584">
                  <c:v>15.0678</c:v>
                </c:pt>
                <c:pt idx="585">
                  <c:v>15.0678</c:v>
                </c:pt>
                <c:pt idx="586">
                  <c:v>15.0678</c:v>
                </c:pt>
                <c:pt idx="587">
                  <c:v>14.992599999999999</c:v>
                </c:pt>
                <c:pt idx="588">
                  <c:v>14.992599999999999</c:v>
                </c:pt>
                <c:pt idx="589">
                  <c:v>14.992599999999999</c:v>
                </c:pt>
                <c:pt idx="590">
                  <c:v>14.992599999999999</c:v>
                </c:pt>
                <c:pt idx="591">
                  <c:v>14.992599999999999</c:v>
                </c:pt>
                <c:pt idx="592">
                  <c:v>14.992599999999999</c:v>
                </c:pt>
                <c:pt idx="593">
                  <c:v>15.0162</c:v>
                </c:pt>
                <c:pt idx="594">
                  <c:v>15.0162</c:v>
                </c:pt>
                <c:pt idx="595">
                  <c:v>15.0162</c:v>
                </c:pt>
                <c:pt idx="596">
                  <c:v>15.0162</c:v>
                </c:pt>
                <c:pt idx="597">
                  <c:v>15.0162</c:v>
                </c:pt>
                <c:pt idx="598">
                  <c:v>15.1523</c:v>
                </c:pt>
                <c:pt idx="599">
                  <c:v>15.1523</c:v>
                </c:pt>
                <c:pt idx="600">
                  <c:v>15.1523</c:v>
                </c:pt>
                <c:pt idx="601">
                  <c:v>15.1523</c:v>
                </c:pt>
                <c:pt idx="602">
                  <c:v>15.1013</c:v>
                </c:pt>
                <c:pt idx="603">
                  <c:v>15.1013</c:v>
                </c:pt>
                <c:pt idx="604">
                  <c:v>15.1013</c:v>
                </c:pt>
                <c:pt idx="605">
                  <c:v>15.1013</c:v>
                </c:pt>
                <c:pt idx="606">
                  <c:v>15.1013</c:v>
                </c:pt>
                <c:pt idx="607">
                  <c:v>14.874599999999999</c:v>
                </c:pt>
                <c:pt idx="608">
                  <c:v>14.874599999999999</c:v>
                </c:pt>
                <c:pt idx="609">
                  <c:v>14.874599999999999</c:v>
                </c:pt>
                <c:pt idx="610">
                  <c:v>14.874599999999999</c:v>
                </c:pt>
                <c:pt idx="611">
                  <c:v>14.874599999999999</c:v>
                </c:pt>
                <c:pt idx="612">
                  <c:v>14.817399999999999</c:v>
                </c:pt>
                <c:pt idx="613">
                  <c:v>14.817399999999999</c:v>
                </c:pt>
                <c:pt idx="614">
                  <c:v>14.817399999999999</c:v>
                </c:pt>
                <c:pt idx="615">
                  <c:v>14.817399999999999</c:v>
                </c:pt>
                <c:pt idx="616">
                  <c:v>14.817399999999999</c:v>
                </c:pt>
                <c:pt idx="617">
                  <c:v>14.928800000000001</c:v>
                </c:pt>
                <c:pt idx="618">
                  <c:v>14.928800000000001</c:v>
                </c:pt>
                <c:pt idx="619">
                  <c:v>14.928800000000001</c:v>
                </c:pt>
                <c:pt idx="620">
                  <c:v>14.928800000000001</c:v>
                </c:pt>
                <c:pt idx="621">
                  <c:v>14.928800000000001</c:v>
                </c:pt>
                <c:pt idx="622">
                  <c:v>15.287699999999999</c:v>
                </c:pt>
                <c:pt idx="623">
                  <c:v>15.287699999999999</c:v>
                </c:pt>
                <c:pt idx="624">
                  <c:v>15.287699999999999</c:v>
                </c:pt>
                <c:pt idx="625">
                  <c:v>15.287699999999999</c:v>
                </c:pt>
                <c:pt idx="626">
                  <c:v>15.287699999999999</c:v>
                </c:pt>
                <c:pt idx="627">
                  <c:v>15.6037</c:v>
                </c:pt>
                <c:pt idx="628">
                  <c:v>15.6037</c:v>
                </c:pt>
                <c:pt idx="629">
                  <c:v>15.6037</c:v>
                </c:pt>
                <c:pt idx="630">
                  <c:v>15.6037</c:v>
                </c:pt>
                <c:pt idx="631">
                  <c:v>15.6037</c:v>
                </c:pt>
                <c:pt idx="632">
                  <c:v>15.567</c:v>
                </c:pt>
                <c:pt idx="633">
                  <c:v>15.567</c:v>
                </c:pt>
                <c:pt idx="634">
                  <c:v>15.567</c:v>
                </c:pt>
                <c:pt idx="635">
                  <c:v>15.567</c:v>
                </c:pt>
                <c:pt idx="636">
                  <c:v>15.567</c:v>
                </c:pt>
                <c:pt idx="637">
                  <c:v>15.159000000000001</c:v>
                </c:pt>
                <c:pt idx="638">
                  <c:v>15.159000000000001</c:v>
                </c:pt>
                <c:pt idx="639">
                  <c:v>15.159000000000001</c:v>
                </c:pt>
                <c:pt idx="640">
                  <c:v>15.159000000000001</c:v>
                </c:pt>
                <c:pt idx="641">
                  <c:v>14.260999999999999</c:v>
                </c:pt>
                <c:pt idx="642">
                  <c:v>14.260999999999999</c:v>
                </c:pt>
                <c:pt idx="643">
                  <c:v>14.260999999999999</c:v>
                </c:pt>
                <c:pt idx="644">
                  <c:v>14.8324</c:v>
                </c:pt>
                <c:pt idx="645">
                  <c:v>14.8324</c:v>
                </c:pt>
                <c:pt idx="646">
                  <c:v>14.8324</c:v>
                </c:pt>
                <c:pt idx="647">
                  <c:v>14.8324</c:v>
                </c:pt>
                <c:pt idx="648">
                  <c:v>14.8324</c:v>
                </c:pt>
                <c:pt idx="649">
                  <c:v>15.504200000000001</c:v>
                </c:pt>
                <c:pt idx="650">
                  <c:v>15.504200000000001</c:v>
                </c:pt>
                <c:pt idx="651">
                  <c:v>15.504200000000001</c:v>
                </c:pt>
                <c:pt idx="652">
                  <c:v>15.504200000000001</c:v>
                </c:pt>
                <c:pt idx="653">
                  <c:v>15.504200000000001</c:v>
                </c:pt>
                <c:pt idx="654">
                  <c:v>15.792400000000001</c:v>
                </c:pt>
                <c:pt idx="655">
                  <c:v>15.792400000000001</c:v>
                </c:pt>
                <c:pt idx="656">
                  <c:v>15.792400000000001</c:v>
                </c:pt>
                <c:pt idx="657">
                  <c:v>15.792400000000001</c:v>
                </c:pt>
                <c:pt idx="658">
                  <c:v>15.792400000000001</c:v>
                </c:pt>
                <c:pt idx="659">
                  <c:v>15.782999999999999</c:v>
                </c:pt>
                <c:pt idx="660">
                  <c:v>15.782999999999999</c:v>
                </c:pt>
                <c:pt idx="661">
                  <c:v>15.782999999999999</c:v>
                </c:pt>
                <c:pt idx="662">
                  <c:v>15.782999999999999</c:v>
                </c:pt>
                <c:pt idx="663">
                  <c:v>15.782999999999999</c:v>
                </c:pt>
                <c:pt idx="664">
                  <c:v>15.571999999999999</c:v>
                </c:pt>
                <c:pt idx="665">
                  <c:v>15.571999999999999</c:v>
                </c:pt>
                <c:pt idx="666">
                  <c:v>15.571999999999999</c:v>
                </c:pt>
                <c:pt idx="667">
                  <c:v>15.571999999999999</c:v>
                </c:pt>
                <c:pt idx="668">
                  <c:v>15.571999999999999</c:v>
                </c:pt>
                <c:pt idx="669">
                  <c:v>15.2392</c:v>
                </c:pt>
                <c:pt idx="670">
                  <c:v>15.2392</c:v>
                </c:pt>
                <c:pt idx="671">
                  <c:v>15.2392</c:v>
                </c:pt>
                <c:pt idx="672">
                  <c:v>15.2392</c:v>
                </c:pt>
                <c:pt idx="673">
                  <c:v>15.2392</c:v>
                </c:pt>
                <c:pt idx="674">
                  <c:v>14.918799999999999</c:v>
                </c:pt>
                <c:pt idx="675">
                  <c:v>14.918799999999999</c:v>
                </c:pt>
                <c:pt idx="676">
                  <c:v>14.918799999999999</c:v>
                </c:pt>
                <c:pt idx="677">
                  <c:v>14.918799999999999</c:v>
                </c:pt>
                <c:pt idx="678">
                  <c:v>14.918799999999999</c:v>
                </c:pt>
                <c:pt idx="679">
                  <c:v>14.4574</c:v>
                </c:pt>
                <c:pt idx="680">
                  <c:v>14.4574</c:v>
                </c:pt>
                <c:pt idx="681">
                  <c:v>14.4574</c:v>
                </c:pt>
                <c:pt idx="682">
                  <c:v>14.4574</c:v>
                </c:pt>
                <c:pt idx="683">
                  <c:v>14.4574</c:v>
                </c:pt>
                <c:pt idx="684">
                  <c:v>13.843</c:v>
                </c:pt>
                <c:pt idx="685">
                  <c:v>13.843</c:v>
                </c:pt>
                <c:pt idx="686">
                  <c:v>13.843</c:v>
                </c:pt>
                <c:pt idx="687">
                  <c:v>13.843</c:v>
                </c:pt>
                <c:pt idx="688">
                  <c:v>13.442</c:v>
                </c:pt>
                <c:pt idx="689">
                  <c:v>13.442</c:v>
                </c:pt>
                <c:pt idx="690">
                  <c:v>13.442</c:v>
                </c:pt>
                <c:pt idx="691">
                  <c:v>13.442</c:v>
                </c:pt>
                <c:pt idx="692">
                  <c:v>13.442</c:v>
                </c:pt>
                <c:pt idx="693">
                  <c:v>13.442</c:v>
                </c:pt>
                <c:pt idx="694">
                  <c:v>13.667</c:v>
                </c:pt>
                <c:pt idx="695">
                  <c:v>13.667</c:v>
                </c:pt>
                <c:pt idx="696">
                  <c:v>13.667</c:v>
                </c:pt>
                <c:pt idx="697">
                  <c:v>13.667</c:v>
                </c:pt>
                <c:pt idx="698">
                  <c:v>13.667</c:v>
                </c:pt>
                <c:pt idx="699">
                  <c:v>14.6829</c:v>
                </c:pt>
                <c:pt idx="700">
                  <c:v>14.6829</c:v>
                </c:pt>
                <c:pt idx="701">
                  <c:v>14.6829</c:v>
                </c:pt>
                <c:pt idx="702">
                  <c:v>14.6829</c:v>
                </c:pt>
                <c:pt idx="703">
                  <c:v>14.6829</c:v>
                </c:pt>
                <c:pt idx="704">
                  <c:v>15.715999999999999</c:v>
                </c:pt>
                <c:pt idx="705">
                  <c:v>15.715999999999999</c:v>
                </c:pt>
                <c:pt idx="706">
                  <c:v>15.715999999999999</c:v>
                </c:pt>
                <c:pt idx="707">
                  <c:v>15.715999999999999</c:v>
                </c:pt>
                <c:pt idx="708">
                  <c:v>15.715999999999999</c:v>
                </c:pt>
                <c:pt idx="709">
                  <c:v>16.153400000000001</c:v>
                </c:pt>
                <c:pt idx="710">
                  <c:v>16.153400000000001</c:v>
                </c:pt>
                <c:pt idx="711">
                  <c:v>16.153400000000001</c:v>
                </c:pt>
                <c:pt idx="712">
                  <c:v>16.153400000000001</c:v>
                </c:pt>
                <c:pt idx="713">
                  <c:v>16.153400000000001</c:v>
                </c:pt>
                <c:pt idx="714">
                  <c:v>16.279399999999999</c:v>
                </c:pt>
                <c:pt idx="715">
                  <c:v>16.279399999999999</c:v>
                </c:pt>
                <c:pt idx="716">
                  <c:v>16.279399999999999</c:v>
                </c:pt>
                <c:pt idx="717">
                  <c:v>16.279399999999999</c:v>
                </c:pt>
                <c:pt idx="718">
                  <c:v>16.044</c:v>
                </c:pt>
                <c:pt idx="719">
                  <c:v>16.044</c:v>
                </c:pt>
                <c:pt idx="720">
                  <c:v>16.044</c:v>
                </c:pt>
                <c:pt idx="721">
                  <c:v>16.044</c:v>
                </c:pt>
                <c:pt idx="722">
                  <c:v>16.044</c:v>
                </c:pt>
                <c:pt idx="723">
                  <c:v>16.044</c:v>
                </c:pt>
                <c:pt idx="724">
                  <c:v>15.1713</c:v>
                </c:pt>
                <c:pt idx="725">
                  <c:v>15.1713</c:v>
                </c:pt>
                <c:pt idx="726">
                  <c:v>15.1713</c:v>
                </c:pt>
                <c:pt idx="727">
                  <c:v>15.1713</c:v>
                </c:pt>
                <c:pt idx="728">
                  <c:v>15.1713</c:v>
                </c:pt>
                <c:pt idx="729">
                  <c:v>14.3584</c:v>
                </c:pt>
                <c:pt idx="730">
                  <c:v>14.3584</c:v>
                </c:pt>
                <c:pt idx="731">
                  <c:v>14.3584</c:v>
                </c:pt>
                <c:pt idx="732">
                  <c:v>14.3584</c:v>
                </c:pt>
                <c:pt idx="733">
                  <c:v>14.1145</c:v>
                </c:pt>
                <c:pt idx="734">
                  <c:v>14.1145</c:v>
                </c:pt>
                <c:pt idx="735">
                  <c:v>14.1145</c:v>
                </c:pt>
                <c:pt idx="736">
                  <c:v>14.1145</c:v>
                </c:pt>
                <c:pt idx="737">
                  <c:v>14.1145</c:v>
                </c:pt>
                <c:pt idx="738">
                  <c:v>14.1145</c:v>
                </c:pt>
                <c:pt idx="739">
                  <c:v>14.235900000000001</c:v>
                </c:pt>
                <c:pt idx="740">
                  <c:v>14.235900000000001</c:v>
                </c:pt>
                <c:pt idx="741">
                  <c:v>14.235900000000001</c:v>
                </c:pt>
                <c:pt idx="742">
                  <c:v>14.235900000000001</c:v>
                </c:pt>
                <c:pt idx="743">
                  <c:v>14.235900000000001</c:v>
                </c:pt>
                <c:pt idx="744">
                  <c:v>14.868399999999999</c:v>
                </c:pt>
                <c:pt idx="745">
                  <c:v>14.868399999999999</c:v>
                </c:pt>
                <c:pt idx="746">
                  <c:v>14.868399999999999</c:v>
                </c:pt>
                <c:pt idx="747">
                  <c:v>14.868399999999999</c:v>
                </c:pt>
                <c:pt idx="748">
                  <c:v>15.417199999999999</c:v>
                </c:pt>
                <c:pt idx="749">
                  <c:v>15.417199999999999</c:v>
                </c:pt>
                <c:pt idx="750">
                  <c:v>15.417199999999999</c:v>
                </c:pt>
                <c:pt idx="751">
                  <c:v>15.417199999999999</c:v>
                </c:pt>
                <c:pt idx="752">
                  <c:v>15.417199999999999</c:v>
                </c:pt>
                <c:pt idx="753">
                  <c:v>15.417199999999999</c:v>
                </c:pt>
                <c:pt idx="754">
                  <c:v>15.498200000000001</c:v>
                </c:pt>
                <c:pt idx="755">
                  <c:v>15.498200000000001</c:v>
                </c:pt>
                <c:pt idx="756">
                  <c:v>15.498200000000001</c:v>
                </c:pt>
                <c:pt idx="757">
                  <c:v>15.498200000000001</c:v>
                </c:pt>
                <c:pt idx="758">
                  <c:v>15.498200000000001</c:v>
                </c:pt>
                <c:pt idx="759">
                  <c:v>15.509600000000001</c:v>
                </c:pt>
                <c:pt idx="760">
                  <c:v>15.509600000000001</c:v>
                </c:pt>
                <c:pt idx="761">
                  <c:v>15.509600000000001</c:v>
                </c:pt>
                <c:pt idx="762">
                  <c:v>15.509600000000001</c:v>
                </c:pt>
                <c:pt idx="763">
                  <c:v>15.509600000000001</c:v>
                </c:pt>
                <c:pt idx="764">
                  <c:v>15.4354</c:v>
                </c:pt>
                <c:pt idx="765">
                  <c:v>15.4354</c:v>
                </c:pt>
                <c:pt idx="766">
                  <c:v>15.4354</c:v>
                </c:pt>
                <c:pt idx="767">
                  <c:v>15.4354</c:v>
                </c:pt>
                <c:pt idx="768">
                  <c:v>15.4354</c:v>
                </c:pt>
                <c:pt idx="769">
                  <c:v>15.458399999999999</c:v>
                </c:pt>
                <c:pt idx="770">
                  <c:v>15.458399999999999</c:v>
                </c:pt>
                <c:pt idx="771">
                  <c:v>15.458399999999999</c:v>
                </c:pt>
                <c:pt idx="772">
                  <c:v>15.458399999999999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0-4354-8AE5-0DB06FE27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2735"/>
        <c:axId val="286491311"/>
      </c:scatterChart>
      <c:valAx>
        <c:axId val="21172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491311"/>
        <c:crosses val="autoZero"/>
        <c:crossBetween val="midCat"/>
      </c:valAx>
      <c:valAx>
        <c:axId val="28649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722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5319444444444447"/>
          <c:w val="0.8965301837270340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Sheet4!$GG$1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Sheet4!$GF$2:$GF$793</c:f>
              <c:numCache>
                <c:formatCode>General</c:formatCode>
                <c:ptCount val="79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7.71</c:v>
                </c:pt>
                <c:pt idx="763">
                  <c:v>7.72</c:v>
                </c:pt>
                <c:pt idx="764">
                  <c:v>7.73</c:v>
                </c:pt>
                <c:pt idx="765">
                  <c:v>7.74</c:v>
                </c:pt>
                <c:pt idx="766">
                  <c:v>7.75</c:v>
                </c:pt>
                <c:pt idx="767">
                  <c:v>7.76</c:v>
                </c:pt>
                <c:pt idx="768">
                  <c:v>7.77</c:v>
                </c:pt>
                <c:pt idx="769">
                  <c:v>7.78</c:v>
                </c:pt>
                <c:pt idx="770">
                  <c:v>7.79</c:v>
                </c:pt>
                <c:pt idx="771">
                  <c:v>7.8</c:v>
                </c:pt>
                <c:pt idx="772">
                  <c:v>7.81</c:v>
                </c:pt>
                <c:pt idx="773">
                  <c:v>7.82</c:v>
                </c:pt>
                <c:pt idx="774">
                  <c:v>7.83</c:v>
                </c:pt>
                <c:pt idx="775">
                  <c:v>7.84</c:v>
                </c:pt>
                <c:pt idx="776">
                  <c:v>7.85</c:v>
                </c:pt>
                <c:pt idx="777">
                  <c:v>7.86</c:v>
                </c:pt>
                <c:pt idx="778">
                  <c:v>7.87</c:v>
                </c:pt>
                <c:pt idx="779">
                  <c:v>7.88</c:v>
                </c:pt>
                <c:pt idx="780">
                  <c:v>7.89</c:v>
                </c:pt>
                <c:pt idx="781">
                  <c:v>7.9</c:v>
                </c:pt>
                <c:pt idx="782">
                  <c:v>7.91</c:v>
                </c:pt>
                <c:pt idx="783">
                  <c:v>7.92</c:v>
                </c:pt>
                <c:pt idx="784">
                  <c:v>7.93</c:v>
                </c:pt>
                <c:pt idx="785">
                  <c:v>7.94</c:v>
                </c:pt>
                <c:pt idx="786">
                  <c:v>7.95</c:v>
                </c:pt>
                <c:pt idx="787">
                  <c:v>7.96</c:v>
                </c:pt>
                <c:pt idx="788">
                  <c:v>7.97</c:v>
                </c:pt>
                <c:pt idx="789">
                  <c:v>7.98</c:v>
                </c:pt>
                <c:pt idx="790">
                  <c:v>7.99</c:v>
                </c:pt>
              </c:numCache>
            </c:numRef>
          </c:xVal>
          <c:yVal>
            <c:numRef>
              <c:f>Sheet4!$GG$2:$GG$793</c:f>
              <c:numCache>
                <c:formatCode>General</c:formatCode>
                <c:ptCount val="7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1.60087</c:v>
                </c:pt>
                <c:pt idx="11">
                  <c:v>1.60087</c:v>
                </c:pt>
                <c:pt idx="12">
                  <c:v>1.60087</c:v>
                </c:pt>
                <c:pt idx="13">
                  <c:v>1.60087</c:v>
                </c:pt>
                <c:pt idx="14">
                  <c:v>1.60087</c:v>
                </c:pt>
                <c:pt idx="15">
                  <c:v>6.4086400000000001</c:v>
                </c:pt>
                <c:pt idx="16">
                  <c:v>6.4086400000000001</c:v>
                </c:pt>
                <c:pt idx="17">
                  <c:v>6.4086400000000001</c:v>
                </c:pt>
                <c:pt idx="18">
                  <c:v>6.4086400000000001</c:v>
                </c:pt>
                <c:pt idx="19">
                  <c:v>6.4086400000000001</c:v>
                </c:pt>
                <c:pt idx="20">
                  <c:v>6.4086400000000001</c:v>
                </c:pt>
                <c:pt idx="21">
                  <c:v>13.0884</c:v>
                </c:pt>
                <c:pt idx="22">
                  <c:v>13.0884</c:v>
                </c:pt>
                <c:pt idx="23">
                  <c:v>13.0884</c:v>
                </c:pt>
                <c:pt idx="24">
                  <c:v>13.0884</c:v>
                </c:pt>
                <c:pt idx="25">
                  <c:v>13.0884</c:v>
                </c:pt>
                <c:pt idx="26">
                  <c:v>19.732099999999999</c:v>
                </c:pt>
                <c:pt idx="27">
                  <c:v>19.732099999999999</c:v>
                </c:pt>
                <c:pt idx="28">
                  <c:v>19.732099999999999</c:v>
                </c:pt>
                <c:pt idx="29">
                  <c:v>19.732099999999999</c:v>
                </c:pt>
                <c:pt idx="30">
                  <c:v>24.252400000000002</c:v>
                </c:pt>
                <c:pt idx="31">
                  <c:v>24.252400000000002</c:v>
                </c:pt>
                <c:pt idx="32">
                  <c:v>24.252400000000002</c:v>
                </c:pt>
                <c:pt idx="33">
                  <c:v>24.252400000000002</c:v>
                </c:pt>
                <c:pt idx="34">
                  <c:v>24.252400000000002</c:v>
                </c:pt>
                <c:pt idx="35">
                  <c:v>24.578600000000002</c:v>
                </c:pt>
                <c:pt idx="36">
                  <c:v>24.578600000000002</c:v>
                </c:pt>
                <c:pt idx="37">
                  <c:v>24.578600000000002</c:v>
                </c:pt>
                <c:pt idx="38">
                  <c:v>24.578600000000002</c:v>
                </c:pt>
                <c:pt idx="39">
                  <c:v>24.578600000000002</c:v>
                </c:pt>
                <c:pt idx="40">
                  <c:v>21.095199999999998</c:v>
                </c:pt>
                <c:pt idx="41">
                  <c:v>21.095199999999998</c:v>
                </c:pt>
                <c:pt idx="42">
                  <c:v>21.095199999999998</c:v>
                </c:pt>
                <c:pt idx="43">
                  <c:v>21.095199999999998</c:v>
                </c:pt>
                <c:pt idx="44">
                  <c:v>21.095199999999998</c:v>
                </c:pt>
                <c:pt idx="45">
                  <c:v>21.095199999999998</c:v>
                </c:pt>
                <c:pt idx="46">
                  <c:v>15.813499999999999</c:v>
                </c:pt>
                <c:pt idx="47">
                  <c:v>15.813499999999999</c:v>
                </c:pt>
                <c:pt idx="48">
                  <c:v>15.813499999999999</c:v>
                </c:pt>
                <c:pt idx="49">
                  <c:v>15.813499999999999</c:v>
                </c:pt>
                <c:pt idx="50">
                  <c:v>11.0997</c:v>
                </c:pt>
                <c:pt idx="51">
                  <c:v>11.0997</c:v>
                </c:pt>
                <c:pt idx="52">
                  <c:v>11.0997</c:v>
                </c:pt>
                <c:pt idx="53">
                  <c:v>11.0997</c:v>
                </c:pt>
                <c:pt idx="54">
                  <c:v>11.0997</c:v>
                </c:pt>
                <c:pt idx="55">
                  <c:v>11.0997</c:v>
                </c:pt>
                <c:pt idx="56">
                  <c:v>9.0729299999999995</c:v>
                </c:pt>
                <c:pt idx="57">
                  <c:v>9.0729299999999995</c:v>
                </c:pt>
                <c:pt idx="58">
                  <c:v>9.0729299999999995</c:v>
                </c:pt>
                <c:pt idx="59">
                  <c:v>9.0729299999999995</c:v>
                </c:pt>
                <c:pt idx="60">
                  <c:v>10.053699999999999</c:v>
                </c:pt>
                <c:pt idx="61">
                  <c:v>10.053699999999999</c:v>
                </c:pt>
                <c:pt idx="62">
                  <c:v>10.053699999999999</c:v>
                </c:pt>
                <c:pt idx="63">
                  <c:v>10.053699999999999</c:v>
                </c:pt>
                <c:pt idx="64">
                  <c:v>10.053699999999999</c:v>
                </c:pt>
                <c:pt idx="65">
                  <c:v>12.812200000000001</c:v>
                </c:pt>
                <c:pt idx="66">
                  <c:v>12.812200000000001</c:v>
                </c:pt>
                <c:pt idx="67">
                  <c:v>12.812200000000001</c:v>
                </c:pt>
                <c:pt idx="68">
                  <c:v>12.812200000000001</c:v>
                </c:pt>
                <c:pt idx="69">
                  <c:v>12.812200000000001</c:v>
                </c:pt>
                <c:pt idx="70">
                  <c:v>15.5815</c:v>
                </c:pt>
                <c:pt idx="71">
                  <c:v>15.5815</c:v>
                </c:pt>
                <c:pt idx="72">
                  <c:v>15.5815</c:v>
                </c:pt>
                <c:pt idx="73">
                  <c:v>15.5815</c:v>
                </c:pt>
                <c:pt idx="74">
                  <c:v>15.5815</c:v>
                </c:pt>
                <c:pt idx="75">
                  <c:v>17.331299999999999</c:v>
                </c:pt>
                <c:pt idx="76">
                  <c:v>17.331299999999999</c:v>
                </c:pt>
                <c:pt idx="77">
                  <c:v>17.331299999999999</c:v>
                </c:pt>
                <c:pt idx="78">
                  <c:v>17.331299999999999</c:v>
                </c:pt>
                <c:pt idx="79">
                  <c:v>17.331299999999999</c:v>
                </c:pt>
                <c:pt idx="80">
                  <c:v>18.452500000000001</c:v>
                </c:pt>
                <c:pt idx="81">
                  <c:v>18.452500000000001</c:v>
                </c:pt>
                <c:pt idx="82">
                  <c:v>18.452500000000001</c:v>
                </c:pt>
                <c:pt idx="83">
                  <c:v>18.452500000000001</c:v>
                </c:pt>
                <c:pt idx="84">
                  <c:v>18.452500000000001</c:v>
                </c:pt>
                <c:pt idx="85">
                  <c:v>18.452500000000001</c:v>
                </c:pt>
                <c:pt idx="86">
                  <c:v>18.6981</c:v>
                </c:pt>
                <c:pt idx="87">
                  <c:v>18.6981</c:v>
                </c:pt>
                <c:pt idx="88">
                  <c:v>18.6981</c:v>
                </c:pt>
                <c:pt idx="89">
                  <c:v>18.6981</c:v>
                </c:pt>
                <c:pt idx="90">
                  <c:v>17.390499999999999</c:v>
                </c:pt>
                <c:pt idx="91">
                  <c:v>17.390499999999999</c:v>
                </c:pt>
                <c:pt idx="92">
                  <c:v>17.390499999999999</c:v>
                </c:pt>
                <c:pt idx="93">
                  <c:v>17.390499999999999</c:v>
                </c:pt>
                <c:pt idx="94">
                  <c:v>17.390499999999999</c:v>
                </c:pt>
                <c:pt idx="95">
                  <c:v>15.0869</c:v>
                </c:pt>
                <c:pt idx="96">
                  <c:v>15.0869</c:v>
                </c:pt>
                <c:pt idx="97">
                  <c:v>15.0869</c:v>
                </c:pt>
                <c:pt idx="98">
                  <c:v>15.0869</c:v>
                </c:pt>
                <c:pt idx="99">
                  <c:v>15.0869</c:v>
                </c:pt>
                <c:pt idx="100">
                  <c:v>13.102600000000001</c:v>
                </c:pt>
                <c:pt idx="101">
                  <c:v>13.102600000000001</c:v>
                </c:pt>
                <c:pt idx="102">
                  <c:v>13.102600000000001</c:v>
                </c:pt>
                <c:pt idx="103">
                  <c:v>13.102600000000001</c:v>
                </c:pt>
                <c:pt idx="104">
                  <c:v>13.102600000000001</c:v>
                </c:pt>
                <c:pt idx="105">
                  <c:v>12.3431</c:v>
                </c:pt>
                <c:pt idx="106">
                  <c:v>12.3431</c:v>
                </c:pt>
                <c:pt idx="107">
                  <c:v>12.3431</c:v>
                </c:pt>
                <c:pt idx="108">
                  <c:v>12.3431</c:v>
                </c:pt>
                <c:pt idx="109">
                  <c:v>12.3431</c:v>
                </c:pt>
                <c:pt idx="110">
                  <c:v>12.8363</c:v>
                </c:pt>
                <c:pt idx="111">
                  <c:v>12.8363</c:v>
                </c:pt>
                <c:pt idx="112">
                  <c:v>12.8363</c:v>
                </c:pt>
                <c:pt idx="113">
                  <c:v>12.8363</c:v>
                </c:pt>
                <c:pt idx="114">
                  <c:v>12.8363</c:v>
                </c:pt>
                <c:pt idx="115">
                  <c:v>14.061999999999999</c:v>
                </c:pt>
                <c:pt idx="116">
                  <c:v>14.061999999999999</c:v>
                </c:pt>
                <c:pt idx="117">
                  <c:v>14.061999999999999</c:v>
                </c:pt>
                <c:pt idx="118">
                  <c:v>14.061999999999999</c:v>
                </c:pt>
                <c:pt idx="119">
                  <c:v>14.061999999999999</c:v>
                </c:pt>
                <c:pt idx="120">
                  <c:v>14.061999999999999</c:v>
                </c:pt>
                <c:pt idx="121">
                  <c:v>15.3606</c:v>
                </c:pt>
                <c:pt idx="122">
                  <c:v>15.3606</c:v>
                </c:pt>
                <c:pt idx="123">
                  <c:v>15.3606</c:v>
                </c:pt>
                <c:pt idx="124">
                  <c:v>15.3606</c:v>
                </c:pt>
                <c:pt idx="125">
                  <c:v>16.3431</c:v>
                </c:pt>
                <c:pt idx="126">
                  <c:v>16.3431</c:v>
                </c:pt>
                <c:pt idx="127">
                  <c:v>16.3431</c:v>
                </c:pt>
                <c:pt idx="128">
                  <c:v>16.3431</c:v>
                </c:pt>
                <c:pt idx="129">
                  <c:v>16.3431</c:v>
                </c:pt>
                <c:pt idx="130">
                  <c:v>17.069099999999999</c:v>
                </c:pt>
                <c:pt idx="131">
                  <c:v>17.069099999999999</c:v>
                </c:pt>
                <c:pt idx="132">
                  <c:v>17.069099999999999</c:v>
                </c:pt>
                <c:pt idx="133">
                  <c:v>17.069099999999999</c:v>
                </c:pt>
                <c:pt idx="134">
                  <c:v>17.069099999999999</c:v>
                </c:pt>
                <c:pt idx="135">
                  <c:v>17.4328</c:v>
                </c:pt>
                <c:pt idx="136">
                  <c:v>17.4328</c:v>
                </c:pt>
                <c:pt idx="137">
                  <c:v>17.4328</c:v>
                </c:pt>
                <c:pt idx="138">
                  <c:v>17.4328</c:v>
                </c:pt>
                <c:pt idx="139">
                  <c:v>17.4328</c:v>
                </c:pt>
                <c:pt idx="140">
                  <c:v>16.836099999999998</c:v>
                </c:pt>
                <c:pt idx="141">
                  <c:v>16.836099999999998</c:v>
                </c:pt>
                <c:pt idx="142">
                  <c:v>16.836099999999998</c:v>
                </c:pt>
                <c:pt idx="143">
                  <c:v>16.836099999999998</c:v>
                </c:pt>
                <c:pt idx="144">
                  <c:v>16.836099999999998</c:v>
                </c:pt>
                <c:pt idx="145">
                  <c:v>15.0373</c:v>
                </c:pt>
                <c:pt idx="146">
                  <c:v>15.0373</c:v>
                </c:pt>
                <c:pt idx="147">
                  <c:v>15.0373</c:v>
                </c:pt>
                <c:pt idx="148">
                  <c:v>15.0373</c:v>
                </c:pt>
                <c:pt idx="149">
                  <c:v>15.0373</c:v>
                </c:pt>
                <c:pt idx="150">
                  <c:v>13.2194</c:v>
                </c:pt>
                <c:pt idx="151">
                  <c:v>13.2194</c:v>
                </c:pt>
                <c:pt idx="152">
                  <c:v>13.2194</c:v>
                </c:pt>
                <c:pt idx="153">
                  <c:v>13.2194</c:v>
                </c:pt>
                <c:pt idx="154">
                  <c:v>13.2194</c:v>
                </c:pt>
                <c:pt idx="155">
                  <c:v>13.2194</c:v>
                </c:pt>
                <c:pt idx="156">
                  <c:v>12.8408</c:v>
                </c:pt>
                <c:pt idx="157">
                  <c:v>12.8408</c:v>
                </c:pt>
                <c:pt idx="158">
                  <c:v>12.8408</c:v>
                </c:pt>
                <c:pt idx="159">
                  <c:v>12.8408</c:v>
                </c:pt>
                <c:pt idx="160">
                  <c:v>12.8408</c:v>
                </c:pt>
                <c:pt idx="161">
                  <c:v>13.6326</c:v>
                </c:pt>
                <c:pt idx="162">
                  <c:v>13.6326</c:v>
                </c:pt>
                <c:pt idx="163">
                  <c:v>13.6326</c:v>
                </c:pt>
                <c:pt idx="164">
                  <c:v>13.6326</c:v>
                </c:pt>
                <c:pt idx="165">
                  <c:v>13.6326</c:v>
                </c:pt>
                <c:pt idx="166">
                  <c:v>14.6853</c:v>
                </c:pt>
                <c:pt idx="167">
                  <c:v>14.6853</c:v>
                </c:pt>
                <c:pt idx="168">
                  <c:v>14.6853</c:v>
                </c:pt>
                <c:pt idx="169">
                  <c:v>14.6853</c:v>
                </c:pt>
                <c:pt idx="170">
                  <c:v>14.6853</c:v>
                </c:pt>
                <c:pt idx="171">
                  <c:v>15.716900000000001</c:v>
                </c:pt>
                <c:pt idx="172">
                  <c:v>15.716900000000001</c:v>
                </c:pt>
                <c:pt idx="173">
                  <c:v>15.716900000000001</c:v>
                </c:pt>
                <c:pt idx="174">
                  <c:v>15.716900000000001</c:v>
                </c:pt>
                <c:pt idx="175">
                  <c:v>16.516500000000001</c:v>
                </c:pt>
                <c:pt idx="176">
                  <c:v>16.516500000000001</c:v>
                </c:pt>
                <c:pt idx="177">
                  <c:v>16.516500000000001</c:v>
                </c:pt>
                <c:pt idx="178">
                  <c:v>16.516500000000001</c:v>
                </c:pt>
                <c:pt idx="179">
                  <c:v>16.516500000000001</c:v>
                </c:pt>
                <c:pt idx="180">
                  <c:v>16.745200000000001</c:v>
                </c:pt>
                <c:pt idx="181">
                  <c:v>16.745200000000001</c:v>
                </c:pt>
                <c:pt idx="182">
                  <c:v>16.745200000000001</c:v>
                </c:pt>
                <c:pt idx="183">
                  <c:v>16.745200000000001</c:v>
                </c:pt>
                <c:pt idx="184">
                  <c:v>16.745200000000001</c:v>
                </c:pt>
                <c:pt idx="185">
                  <c:v>16.021699999999999</c:v>
                </c:pt>
                <c:pt idx="186">
                  <c:v>16.021699999999999</c:v>
                </c:pt>
                <c:pt idx="187">
                  <c:v>16.021699999999999</c:v>
                </c:pt>
                <c:pt idx="188">
                  <c:v>16.021699999999999</c:v>
                </c:pt>
                <c:pt idx="189">
                  <c:v>16.021699999999999</c:v>
                </c:pt>
                <c:pt idx="190">
                  <c:v>16.021699999999999</c:v>
                </c:pt>
                <c:pt idx="191">
                  <c:v>14.787000000000001</c:v>
                </c:pt>
                <c:pt idx="192">
                  <c:v>14.787000000000001</c:v>
                </c:pt>
                <c:pt idx="193">
                  <c:v>14.787000000000001</c:v>
                </c:pt>
                <c:pt idx="194">
                  <c:v>14.787000000000001</c:v>
                </c:pt>
                <c:pt idx="195">
                  <c:v>14.787000000000001</c:v>
                </c:pt>
                <c:pt idx="196">
                  <c:v>14.1334</c:v>
                </c:pt>
                <c:pt idx="197">
                  <c:v>14.1334</c:v>
                </c:pt>
                <c:pt idx="198">
                  <c:v>14.1334</c:v>
                </c:pt>
                <c:pt idx="199">
                  <c:v>14.1334</c:v>
                </c:pt>
                <c:pt idx="200">
                  <c:v>14.1334</c:v>
                </c:pt>
                <c:pt idx="201">
                  <c:v>14.154500000000001</c:v>
                </c:pt>
                <c:pt idx="202">
                  <c:v>14.154500000000001</c:v>
                </c:pt>
                <c:pt idx="203">
                  <c:v>14.154500000000001</c:v>
                </c:pt>
                <c:pt idx="204">
                  <c:v>14.154500000000001</c:v>
                </c:pt>
                <c:pt idx="205">
                  <c:v>14.154500000000001</c:v>
                </c:pt>
                <c:pt idx="206">
                  <c:v>14.5097</c:v>
                </c:pt>
                <c:pt idx="207">
                  <c:v>14.5097</c:v>
                </c:pt>
                <c:pt idx="208">
                  <c:v>14.5097</c:v>
                </c:pt>
                <c:pt idx="209">
                  <c:v>14.5097</c:v>
                </c:pt>
                <c:pt idx="210">
                  <c:v>14.5097</c:v>
                </c:pt>
                <c:pt idx="211">
                  <c:v>15.0069</c:v>
                </c:pt>
                <c:pt idx="212">
                  <c:v>15.0069</c:v>
                </c:pt>
                <c:pt idx="213">
                  <c:v>15.0069</c:v>
                </c:pt>
                <c:pt idx="214">
                  <c:v>15.0069</c:v>
                </c:pt>
                <c:pt idx="215">
                  <c:v>15.424200000000001</c:v>
                </c:pt>
                <c:pt idx="216">
                  <c:v>15.424200000000001</c:v>
                </c:pt>
                <c:pt idx="217">
                  <c:v>15.424200000000001</c:v>
                </c:pt>
                <c:pt idx="218">
                  <c:v>15.424200000000001</c:v>
                </c:pt>
                <c:pt idx="219">
                  <c:v>15.424200000000001</c:v>
                </c:pt>
                <c:pt idx="220">
                  <c:v>15.5128</c:v>
                </c:pt>
                <c:pt idx="221">
                  <c:v>15.5128</c:v>
                </c:pt>
                <c:pt idx="222">
                  <c:v>15.5128</c:v>
                </c:pt>
                <c:pt idx="223">
                  <c:v>15.5128</c:v>
                </c:pt>
                <c:pt idx="224">
                  <c:v>15.5128</c:v>
                </c:pt>
                <c:pt idx="225">
                  <c:v>15.5128</c:v>
                </c:pt>
                <c:pt idx="226">
                  <c:v>15.3323</c:v>
                </c:pt>
                <c:pt idx="227">
                  <c:v>15.3323</c:v>
                </c:pt>
                <c:pt idx="228">
                  <c:v>15.3323</c:v>
                </c:pt>
                <c:pt idx="229">
                  <c:v>15.3323</c:v>
                </c:pt>
                <c:pt idx="230">
                  <c:v>15.3323</c:v>
                </c:pt>
                <c:pt idx="231">
                  <c:v>15.333399999999999</c:v>
                </c:pt>
                <c:pt idx="232">
                  <c:v>15.333399999999999</c:v>
                </c:pt>
                <c:pt idx="233">
                  <c:v>15.333399999999999</c:v>
                </c:pt>
                <c:pt idx="234">
                  <c:v>15.333399999999999</c:v>
                </c:pt>
                <c:pt idx="235">
                  <c:v>15.333399999999999</c:v>
                </c:pt>
                <c:pt idx="236">
                  <c:v>15.4095</c:v>
                </c:pt>
                <c:pt idx="237">
                  <c:v>15.4095</c:v>
                </c:pt>
                <c:pt idx="238">
                  <c:v>15.4095</c:v>
                </c:pt>
                <c:pt idx="239">
                  <c:v>15.4095</c:v>
                </c:pt>
                <c:pt idx="240">
                  <c:v>15.1744</c:v>
                </c:pt>
                <c:pt idx="241">
                  <c:v>15.1744</c:v>
                </c:pt>
                <c:pt idx="242">
                  <c:v>15.1744</c:v>
                </c:pt>
                <c:pt idx="243">
                  <c:v>15.1744</c:v>
                </c:pt>
                <c:pt idx="244">
                  <c:v>15.1744</c:v>
                </c:pt>
                <c:pt idx="245">
                  <c:v>15.1744</c:v>
                </c:pt>
                <c:pt idx="246">
                  <c:v>14.785</c:v>
                </c:pt>
                <c:pt idx="247">
                  <c:v>14.785</c:v>
                </c:pt>
                <c:pt idx="248">
                  <c:v>14.785</c:v>
                </c:pt>
                <c:pt idx="249">
                  <c:v>14.785</c:v>
                </c:pt>
                <c:pt idx="250">
                  <c:v>14.785</c:v>
                </c:pt>
                <c:pt idx="251">
                  <c:v>14.3985</c:v>
                </c:pt>
                <c:pt idx="252">
                  <c:v>14.3985</c:v>
                </c:pt>
                <c:pt idx="253">
                  <c:v>14.3985</c:v>
                </c:pt>
                <c:pt idx="254">
                  <c:v>14.3985</c:v>
                </c:pt>
                <c:pt idx="255">
                  <c:v>13.660299999999999</c:v>
                </c:pt>
                <c:pt idx="256">
                  <c:v>13.660299999999999</c:v>
                </c:pt>
                <c:pt idx="257">
                  <c:v>13.660299999999999</c:v>
                </c:pt>
                <c:pt idx="258">
                  <c:v>13.660299999999999</c:v>
                </c:pt>
                <c:pt idx="259">
                  <c:v>13.660299999999999</c:v>
                </c:pt>
                <c:pt idx="260">
                  <c:v>13.660299999999999</c:v>
                </c:pt>
                <c:pt idx="261">
                  <c:v>13.2195</c:v>
                </c:pt>
                <c:pt idx="262">
                  <c:v>13.2195</c:v>
                </c:pt>
                <c:pt idx="263">
                  <c:v>13.2195</c:v>
                </c:pt>
                <c:pt idx="264">
                  <c:v>13.2195</c:v>
                </c:pt>
                <c:pt idx="265">
                  <c:v>13.2195</c:v>
                </c:pt>
                <c:pt idx="266">
                  <c:v>13.930300000000001</c:v>
                </c:pt>
                <c:pt idx="267">
                  <c:v>13.930300000000001</c:v>
                </c:pt>
                <c:pt idx="268">
                  <c:v>13.930300000000001</c:v>
                </c:pt>
                <c:pt idx="269">
                  <c:v>13.930300000000001</c:v>
                </c:pt>
                <c:pt idx="270">
                  <c:v>13.930300000000001</c:v>
                </c:pt>
                <c:pt idx="271">
                  <c:v>15.1431</c:v>
                </c:pt>
                <c:pt idx="272">
                  <c:v>15.1431</c:v>
                </c:pt>
                <c:pt idx="273">
                  <c:v>15.1431</c:v>
                </c:pt>
                <c:pt idx="274">
                  <c:v>15.1431</c:v>
                </c:pt>
                <c:pt idx="275">
                  <c:v>15.1431</c:v>
                </c:pt>
                <c:pt idx="276">
                  <c:v>16.041699999999999</c:v>
                </c:pt>
                <c:pt idx="277">
                  <c:v>16.041699999999999</c:v>
                </c:pt>
                <c:pt idx="278">
                  <c:v>16.041699999999999</c:v>
                </c:pt>
                <c:pt idx="279">
                  <c:v>16.041699999999999</c:v>
                </c:pt>
                <c:pt idx="280">
                  <c:v>16.255199999999999</c:v>
                </c:pt>
                <c:pt idx="281">
                  <c:v>16.255199999999999</c:v>
                </c:pt>
                <c:pt idx="282">
                  <c:v>16.255199999999999</c:v>
                </c:pt>
                <c:pt idx="283">
                  <c:v>16.255199999999999</c:v>
                </c:pt>
                <c:pt idx="284">
                  <c:v>16.255199999999999</c:v>
                </c:pt>
                <c:pt idx="285">
                  <c:v>16.255199999999999</c:v>
                </c:pt>
                <c:pt idx="286">
                  <c:v>16.190899999999999</c:v>
                </c:pt>
                <c:pt idx="287">
                  <c:v>16.190899999999999</c:v>
                </c:pt>
                <c:pt idx="288">
                  <c:v>16.190899999999999</c:v>
                </c:pt>
                <c:pt idx="289">
                  <c:v>16.190899999999999</c:v>
                </c:pt>
                <c:pt idx="290">
                  <c:v>16.190899999999999</c:v>
                </c:pt>
                <c:pt idx="291">
                  <c:v>16.419799999999999</c:v>
                </c:pt>
                <c:pt idx="292">
                  <c:v>16.419799999999999</c:v>
                </c:pt>
                <c:pt idx="293">
                  <c:v>16.419799999999999</c:v>
                </c:pt>
                <c:pt idx="294">
                  <c:v>16.419799999999999</c:v>
                </c:pt>
                <c:pt idx="295">
                  <c:v>16.419799999999999</c:v>
                </c:pt>
                <c:pt idx="296">
                  <c:v>16.390599999999999</c:v>
                </c:pt>
                <c:pt idx="297">
                  <c:v>16.390599999999999</c:v>
                </c:pt>
                <c:pt idx="298">
                  <c:v>16.390599999999999</c:v>
                </c:pt>
                <c:pt idx="299">
                  <c:v>16.390599999999999</c:v>
                </c:pt>
                <c:pt idx="300">
                  <c:v>16.390599999999999</c:v>
                </c:pt>
                <c:pt idx="301">
                  <c:v>15.507899999999999</c:v>
                </c:pt>
                <c:pt idx="302">
                  <c:v>15.507899999999999</c:v>
                </c:pt>
                <c:pt idx="303">
                  <c:v>15.507899999999999</c:v>
                </c:pt>
                <c:pt idx="304">
                  <c:v>15.507899999999999</c:v>
                </c:pt>
                <c:pt idx="305">
                  <c:v>15.507899999999999</c:v>
                </c:pt>
                <c:pt idx="306">
                  <c:v>14.166499999999999</c:v>
                </c:pt>
                <c:pt idx="307">
                  <c:v>14.166499999999999</c:v>
                </c:pt>
                <c:pt idx="308">
                  <c:v>14.166499999999999</c:v>
                </c:pt>
                <c:pt idx="309">
                  <c:v>14.166499999999999</c:v>
                </c:pt>
                <c:pt idx="310">
                  <c:v>13.1487</c:v>
                </c:pt>
                <c:pt idx="311">
                  <c:v>13.1487</c:v>
                </c:pt>
                <c:pt idx="312">
                  <c:v>13.1487</c:v>
                </c:pt>
                <c:pt idx="313">
                  <c:v>13.1487</c:v>
                </c:pt>
                <c:pt idx="314">
                  <c:v>13.1487</c:v>
                </c:pt>
                <c:pt idx="315">
                  <c:v>12.850199999999999</c:v>
                </c:pt>
                <c:pt idx="316">
                  <c:v>12.850199999999999</c:v>
                </c:pt>
                <c:pt idx="317">
                  <c:v>12.850199999999999</c:v>
                </c:pt>
                <c:pt idx="318">
                  <c:v>12.850199999999999</c:v>
                </c:pt>
                <c:pt idx="319">
                  <c:v>12.850199999999999</c:v>
                </c:pt>
                <c:pt idx="320">
                  <c:v>12.850199999999999</c:v>
                </c:pt>
                <c:pt idx="321">
                  <c:v>13.5924</c:v>
                </c:pt>
                <c:pt idx="322">
                  <c:v>13.5924</c:v>
                </c:pt>
                <c:pt idx="323">
                  <c:v>13.5924</c:v>
                </c:pt>
                <c:pt idx="324">
                  <c:v>13.5924</c:v>
                </c:pt>
                <c:pt idx="325">
                  <c:v>13.5924</c:v>
                </c:pt>
                <c:pt idx="326">
                  <c:v>15.1549</c:v>
                </c:pt>
                <c:pt idx="327">
                  <c:v>15.1549</c:v>
                </c:pt>
                <c:pt idx="328">
                  <c:v>15.1549</c:v>
                </c:pt>
                <c:pt idx="329">
                  <c:v>15.1549</c:v>
                </c:pt>
                <c:pt idx="330">
                  <c:v>15.1549</c:v>
                </c:pt>
                <c:pt idx="331">
                  <c:v>16.54</c:v>
                </c:pt>
                <c:pt idx="332">
                  <c:v>16.54</c:v>
                </c:pt>
                <c:pt idx="333">
                  <c:v>16.54</c:v>
                </c:pt>
                <c:pt idx="334">
                  <c:v>16.54</c:v>
                </c:pt>
                <c:pt idx="335">
                  <c:v>16.54</c:v>
                </c:pt>
                <c:pt idx="336">
                  <c:v>17.319099999999999</c:v>
                </c:pt>
                <c:pt idx="337">
                  <c:v>17.319099999999999</c:v>
                </c:pt>
                <c:pt idx="338">
                  <c:v>17.319099999999999</c:v>
                </c:pt>
                <c:pt idx="339">
                  <c:v>17.319099999999999</c:v>
                </c:pt>
                <c:pt idx="340">
                  <c:v>17.319099999999999</c:v>
                </c:pt>
                <c:pt idx="341">
                  <c:v>17.607600000000001</c:v>
                </c:pt>
                <c:pt idx="342">
                  <c:v>17.607600000000001</c:v>
                </c:pt>
                <c:pt idx="343">
                  <c:v>17.607600000000001</c:v>
                </c:pt>
                <c:pt idx="344">
                  <c:v>17.607600000000001</c:v>
                </c:pt>
                <c:pt idx="345">
                  <c:v>17.052099999999999</c:v>
                </c:pt>
                <c:pt idx="346">
                  <c:v>17.052099999999999</c:v>
                </c:pt>
                <c:pt idx="347">
                  <c:v>17.052099999999999</c:v>
                </c:pt>
                <c:pt idx="348">
                  <c:v>17.052099999999999</c:v>
                </c:pt>
                <c:pt idx="349">
                  <c:v>17.052099999999999</c:v>
                </c:pt>
                <c:pt idx="350">
                  <c:v>17.052099999999999</c:v>
                </c:pt>
                <c:pt idx="351">
                  <c:v>15.4344</c:v>
                </c:pt>
                <c:pt idx="352">
                  <c:v>15.4344</c:v>
                </c:pt>
                <c:pt idx="353">
                  <c:v>15.4344</c:v>
                </c:pt>
                <c:pt idx="354">
                  <c:v>15.4344</c:v>
                </c:pt>
                <c:pt idx="355">
                  <c:v>15.4344</c:v>
                </c:pt>
                <c:pt idx="356">
                  <c:v>13.736800000000001</c:v>
                </c:pt>
                <c:pt idx="357">
                  <c:v>13.736800000000001</c:v>
                </c:pt>
                <c:pt idx="358">
                  <c:v>13.736800000000001</c:v>
                </c:pt>
                <c:pt idx="359">
                  <c:v>13.736800000000001</c:v>
                </c:pt>
                <c:pt idx="360">
                  <c:v>13.736800000000001</c:v>
                </c:pt>
                <c:pt idx="361">
                  <c:v>12.9818</c:v>
                </c:pt>
                <c:pt idx="362">
                  <c:v>12.9818</c:v>
                </c:pt>
                <c:pt idx="363">
                  <c:v>12.9818</c:v>
                </c:pt>
                <c:pt idx="364">
                  <c:v>12.9818</c:v>
                </c:pt>
                <c:pt idx="365">
                  <c:v>12.993399999999999</c:v>
                </c:pt>
                <c:pt idx="366">
                  <c:v>12.993399999999999</c:v>
                </c:pt>
                <c:pt idx="367">
                  <c:v>12.993399999999999</c:v>
                </c:pt>
                <c:pt idx="368">
                  <c:v>12.993399999999999</c:v>
                </c:pt>
                <c:pt idx="369">
                  <c:v>12.993399999999999</c:v>
                </c:pt>
                <c:pt idx="370">
                  <c:v>12.993399999999999</c:v>
                </c:pt>
                <c:pt idx="371">
                  <c:v>13.6226</c:v>
                </c:pt>
                <c:pt idx="372">
                  <c:v>13.6226</c:v>
                </c:pt>
                <c:pt idx="373">
                  <c:v>13.6226</c:v>
                </c:pt>
                <c:pt idx="374">
                  <c:v>13.6226</c:v>
                </c:pt>
                <c:pt idx="375">
                  <c:v>13.6226</c:v>
                </c:pt>
                <c:pt idx="376">
                  <c:v>14.984400000000001</c:v>
                </c:pt>
                <c:pt idx="377">
                  <c:v>14.984400000000001</c:v>
                </c:pt>
                <c:pt idx="378">
                  <c:v>14.984400000000001</c:v>
                </c:pt>
                <c:pt idx="379">
                  <c:v>14.984400000000001</c:v>
                </c:pt>
                <c:pt idx="380">
                  <c:v>14.984400000000001</c:v>
                </c:pt>
                <c:pt idx="381">
                  <c:v>16.234500000000001</c:v>
                </c:pt>
                <c:pt idx="382">
                  <c:v>16.234500000000001</c:v>
                </c:pt>
                <c:pt idx="383">
                  <c:v>16.234500000000001</c:v>
                </c:pt>
                <c:pt idx="384">
                  <c:v>16.234500000000001</c:v>
                </c:pt>
                <c:pt idx="385">
                  <c:v>16.234500000000001</c:v>
                </c:pt>
                <c:pt idx="386">
                  <c:v>16.7941</c:v>
                </c:pt>
                <c:pt idx="387">
                  <c:v>16.7941</c:v>
                </c:pt>
                <c:pt idx="388">
                  <c:v>16.7941</c:v>
                </c:pt>
                <c:pt idx="389">
                  <c:v>16.7941</c:v>
                </c:pt>
                <c:pt idx="390">
                  <c:v>16.7941</c:v>
                </c:pt>
                <c:pt idx="391">
                  <c:v>16.808599999999998</c:v>
                </c:pt>
                <c:pt idx="392">
                  <c:v>16.808599999999998</c:v>
                </c:pt>
                <c:pt idx="393">
                  <c:v>16.808599999999998</c:v>
                </c:pt>
                <c:pt idx="394">
                  <c:v>16.808599999999998</c:v>
                </c:pt>
                <c:pt idx="395">
                  <c:v>16.808599999999998</c:v>
                </c:pt>
                <c:pt idx="396">
                  <c:v>16.209099999999999</c:v>
                </c:pt>
                <c:pt idx="397">
                  <c:v>16.209099999999999</c:v>
                </c:pt>
                <c:pt idx="398">
                  <c:v>16.209099999999999</c:v>
                </c:pt>
                <c:pt idx="399">
                  <c:v>16.209099999999999</c:v>
                </c:pt>
                <c:pt idx="400">
                  <c:v>16.209099999999999</c:v>
                </c:pt>
                <c:pt idx="401">
                  <c:v>15.2357</c:v>
                </c:pt>
                <c:pt idx="402">
                  <c:v>15.2357</c:v>
                </c:pt>
                <c:pt idx="403">
                  <c:v>15.2357</c:v>
                </c:pt>
                <c:pt idx="404">
                  <c:v>15.2357</c:v>
                </c:pt>
                <c:pt idx="405">
                  <c:v>15.2357</c:v>
                </c:pt>
                <c:pt idx="406">
                  <c:v>14.436199999999999</c:v>
                </c:pt>
                <c:pt idx="407">
                  <c:v>14.436199999999999</c:v>
                </c:pt>
                <c:pt idx="408">
                  <c:v>14.436199999999999</c:v>
                </c:pt>
                <c:pt idx="409">
                  <c:v>14.436199999999999</c:v>
                </c:pt>
                <c:pt idx="410">
                  <c:v>14.436199999999999</c:v>
                </c:pt>
                <c:pt idx="411">
                  <c:v>14.085599999999999</c:v>
                </c:pt>
                <c:pt idx="412">
                  <c:v>14.085599999999999</c:v>
                </c:pt>
                <c:pt idx="413">
                  <c:v>14.085599999999999</c:v>
                </c:pt>
                <c:pt idx="414">
                  <c:v>14.085599999999999</c:v>
                </c:pt>
                <c:pt idx="415">
                  <c:v>14.085599999999999</c:v>
                </c:pt>
                <c:pt idx="416">
                  <c:v>14.2303</c:v>
                </c:pt>
                <c:pt idx="417">
                  <c:v>14.2303</c:v>
                </c:pt>
                <c:pt idx="418">
                  <c:v>14.2303</c:v>
                </c:pt>
                <c:pt idx="419">
                  <c:v>14.2303</c:v>
                </c:pt>
                <c:pt idx="420">
                  <c:v>14.4733</c:v>
                </c:pt>
                <c:pt idx="421">
                  <c:v>14.4733</c:v>
                </c:pt>
                <c:pt idx="422">
                  <c:v>14.4733</c:v>
                </c:pt>
                <c:pt idx="423">
                  <c:v>14.4733</c:v>
                </c:pt>
                <c:pt idx="424">
                  <c:v>14.4733</c:v>
                </c:pt>
                <c:pt idx="425">
                  <c:v>14.6562</c:v>
                </c:pt>
                <c:pt idx="426">
                  <c:v>14.6562</c:v>
                </c:pt>
                <c:pt idx="427">
                  <c:v>14.6562</c:v>
                </c:pt>
                <c:pt idx="428">
                  <c:v>14.6562</c:v>
                </c:pt>
                <c:pt idx="429">
                  <c:v>14.6562</c:v>
                </c:pt>
                <c:pt idx="430">
                  <c:v>14.6562</c:v>
                </c:pt>
                <c:pt idx="431">
                  <c:v>15.2096</c:v>
                </c:pt>
                <c:pt idx="432">
                  <c:v>15.2096</c:v>
                </c:pt>
                <c:pt idx="433">
                  <c:v>15.2096</c:v>
                </c:pt>
                <c:pt idx="434">
                  <c:v>15.2096</c:v>
                </c:pt>
                <c:pt idx="435">
                  <c:v>15.831</c:v>
                </c:pt>
                <c:pt idx="436">
                  <c:v>15.831</c:v>
                </c:pt>
                <c:pt idx="437">
                  <c:v>15.831</c:v>
                </c:pt>
                <c:pt idx="438">
                  <c:v>15.831</c:v>
                </c:pt>
                <c:pt idx="439">
                  <c:v>15.831</c:v>
                </c:pt>
                <c:pt idx="440">
                  <c:v>16.032800000000002</c:v>
                </c:pt>
                <c:pt idx="441">
                  <c:v>16.032800000000002</c:v>
                </c:pt>
                <c:pt idx="442">
                  <c:v>16.032800000000002</c:v>
                </c:pt>
                <c:pt idx="443">
                  <c:v>16.032800000000002</c:v>
                </c:pt>
                <c:pt idx="444">
                  <c:v>16.032800000000002</c:v>
                </c:pt>
                <c:pt idx="445">
                  <c:v>15.761100000000001</c:v>
                </c:pt>
                <c:pt idx="446">
                  <c:v>15.761100000000001</c:v>
                </c:pt>
                <c:pt idx="447">
                  <c:v>15.761100000000001</c:v>
                </c:pt>
                <c:pt idx="448">
                  <c:v>15.761100000000001</c:v>
                </c:pt>
                <c:pt idx="449">
                  <c:v>15.761100000000001</c:v>
                </c:pt>
                <c:pt idx="450">
                  <c:v>15.761100000000001</c:v>
                </c:pt>
                <c:pt idx="451">
                  <c:v>15.299099999999999</c:v>
                </c:pt>
                <c:pt idx="452">
                  <c:v>15.299099999999999</c:v>
                </c:pt>
                <c:pt idx="453">
                  <c:v>15.299099999999999</c:v>
                </c:pt>
                <c:pt idx="454">
                  <c:v>15.299099999999999</c:v>
                </c:pt>
                <c:pt idx="455">
                  <c:v>15.299099999999999</c:v>
                </c:pt>
                <c:pt idx="456">
                  <c:v>15.0161</c:v>
                </c:pt>
                <c:pt idx="457">
                  <c:v>15.0161</c:v>
                </c:pt>
                <c:pt idx="458">
                  <c:v>15.0161</c:v>
                </c:pt>
                <c:pt idx="459">
                  <c:v>15.0161</c:v>
                </c:pt>
                <c:pt idx="460">
                  <c:v>15.0161</c:v>
                </c:pt>
                <c:pt idx="461">
                  <c:v>14.5969</c:v>
                </c:pt>
                <c:pt idx="462">
                  <c:v>14.5969</c:v>
                </c:pt>
                <c:pt idx="463">
                  <c:v>14.5969</c:v>
                </c:pt>
                <c:pt idx="464">
                  <c:v>14.5969</c:v>
                </c:pt>
                <c:pt idx="465">
                  <c:v>14.5969</c:v>
                </c:pt>
                <c:pt idx="466">
                  <c:v>14.292999999999999</c:v>
                </c:pt>
                <c:pt idx="467">
                  <c:v>14.292999999999999</c:v>
                </c:pt>
                <c:pt idx="468">
                  <c:v>14.292999999999999</c:v>
                </c:pt>
                <c:pt idx="469">
                  <c:v>14.292999999999999</c:v>
                </c:pt>
                <c:pt idx="470">
                  <c:v>14.736000000000001</c:v>
                </c:pt>
                <c:pt idx="471">
                  <c:v>14.736000000000001</c:v>
                </c:pt>
                <c:pt idx="472">
                  <c:v>14.736000000000001</c:v>
                </c:pt>
                <c:pt idx="473">
                  <c:v>14.736000000000001</c:v>
                </c:pt>
                <c:pt idx="474">
                  <c:v>14.736000000000001</c:v>
                </c:pt>
                <c:pt idx="475">
                  <c:v>14.736000000000001</c:v>
                </c:pt>
                <c:pt idx="476">
                  <c:v>15.472</c:v>
                </c:pt>
                <c:pt idx="477">
                  <c:v>15.472</c:v>
                </c:pt>
                <c:pt idx="478">
                  <c:v>15.472</c:v>
                </c:pt>
                <c:pt idx="479">
                  <c:v>15.472</c:v>
                </c:pt>
                <c:pt idx="480">
                  <c:v>15.472</c:v>
                </c:pt>
                <c:pt idx="481">
                  <c:v>15.8993</c:v>
                </c:pt>
                <c:pt idx="482">
                  <c:v>15.8993</c:v>
                </c:pt>
                <c:pt idx="483">
                  <c:v>15.8993</c:v>
                </c:pt>
                <c:pt idx="484">
                  <c:v>15.8993</c:v>
                </c:pt>
                <c:pt idx="485">
                  <c:v>15.7029</c:v>
                </c:pt>
                <c:pt idx="486">
                  <c:v>15.7029</c:v>
                </c:pt>
                <c:pt idx="487">
                  <c:v>15.7029</c:v>
                </c:pt>
                <c:pt idx="488">
                  <c:v>15.7029</c:v>
                </c:pt>
                <c:pt idx="489">
                  <c:v>15.7029</c:v>
                </c:pt>
                <c:pt idx="490">
                  <c:v>15.7029</c:v>
                </c:pt>
                <c:pt idx="491">
                  <c:v>15.0268</c:v>
                </c:pt>
                <c:pt idx="492">
                  <c:v>15.0268</c:v>
                </c:pt>
                <c:pt idx="493">
                  <c:v>15.0268</c:v>
                </c:pt>
                <c:pt idx="494">
                  <c:v>15.0268</c:v>
                </c:pt>
                <c:pt idx="495">
                  <c:v>15.0268</c:v>
                </c:pt>
                <c:pt idx="496">
                  <c:v>14.6775</c:v>
                </c:pt>
                <c:pt idx="497">
                  <c:v>14.6775</c:v>
                </c:pt>
                <c:pt idx="498">
                  <c:v>14.6775</c:v>
                </c:pt>
                <c:pt idx="499">
                  <c:v>14.6775</c:v>
                </c:pt>
                <c:pt idx="500">
                  <c:v>14.6775</c:v>
                </c:pt>
                <c:pt idx="501">
                  <c:v>14.857200000000001</c:v>
                </c:pt>
                <c:pt idx="502">
                  <c:v>14.857200000000001</c:v>
                </c:pt>
                <c:pt idx="503">
                  <c:v>14.857200000000001</c:v>
                </c:pt>
                <c:pt idx="504">
                  <c:v>14.857200000000001</c:v>
                </c:pt>
                <c:pt idx="505">
                  <c:v>14.754899999999999</c:v>
                </c:pt>
                <c:pt idx="506">
                  <c:v>14.754899999999999</c:v>
                </c:pt>
                <c:pt idx="507">
                  <c:v>14.754899999999999</c:v>
                </c:pt>
                <c:pt idx="508">
                  <c:v>14.754899999999999</c:v>
                </c:pt>
                <c:pt idx="509">
                  <c:v>14.754899999999999</c:v>
                </c:pt>
                <c:pt idx="510">
                  <c:v>13.8964</c:v>
                </c:pt>
                <c:pt idx="511">
                  <c:v>13.8964</c:v>
                </c:pt>
                <c:pt idx="512">
                  <c:v>13.8964</c:v>
                </c:pt>
                <c:pt idx="513">
                  <c:v>13.8964</c:v>
                </c:pt>
                <c:pt idx="514">
                  <c:v>13.8964</c:v>
                </c:pt>
                <c:pt idx="515">
                  <c:v>13.8964</c:v>
                </c:pt>
                <c:pt idx="516">
                  <c:v>13.1196</c:v>
                </c:pt>
                <c:pt idx="517">
                  <c:v>13.1196</c:v>
                </c:pt>
                <c:pt idx="518">
                  <c:v>13.1196</c:v>
                </c:pt>
                <c:pt idx="519">
                  <c:v>13.1196</c:v>
                </c:pt>
                <c:pt idx="520">
                  <c:v>13.1196</c:v>
                </c:pt>
                <c:pt idx="521">
                  <c:v>13.4903</c:v>
                </c:pt>
                <c:pt idx="522">
                  <c:v>13.4903</c:v>
                </c:pt>
                <c:pt idx="523">
                  <c:v>13.4903</c:v>
                </c:pt>
                <c:pt idx="524">
                  <c:v>13.4903</c:v>
                </c:pt>
                <c:pt idx="525">
                  <c:v>14.6426</c:v>
                </c:pt>
                <c:pt idx="526">
                  <c:v>14.6426</c:v>
                </c:pt>
                <c:pt idx="527">
                  <c:v>14.6426</c:v>
                </c:pt>
                <c:pt idx="528">
                  <c:v>14.6426</c:v>
                </c:pt>
                <c:pt idx="529">
                  <c:v>14.6426</c:v>
                </c:pt>
                <c:pt idx="530">
                  <c:v>14.6426</c:v>
                </c:pt>
                <c:pt idx="531">
                  <c:v>15.7582</c:v>
                </c:pt>
                <c:pt idx="532">
                  <c:v>15.7582</c:v>
                </c:pt>
                <c:pt idx="533">
                  <c:v>15.7582</c:v>
                </c:pt>
                <c:pt idx="534">
                  <c:v>15.7582</c:v>
                </c:pt>
                <c:pt idx="535">
                  <c:v>15.7582</c:v>
                </c:pt>
                <c:pt idx="536">
                  <c:v>16.7242</c:v>
                </c:pt>
                <c:pt idx="537">
                  <c:v>16.7242</c:v>
                </c:pt>
                <c:pt idx="538">
                  <c:v>16.7242</c:v>
                </c:pt>
                <c:pt idx="539">
                  <c:v>16.7242</c:v>
                </c:pt>
                <c:pt idx="540">
                  <c:v>16.7242</c:v>
                </c:pt>
                <c:pt idx="541">
                  <c:v>17.343800000000002</c:v>
                </c:pt>
                <c:pt idx="542">
                  <c:v>17.343800000000002</c:v>
                </c:pt>
                <c:pt idx="543">
                  <c:v>17.343800000000002</c:v>
                </c:pt>
                <c:pt idx="544">
                  <c:v>17.343800000000002</c:v>
                </c:pt>
                <c:pt idx="545">
                  <c:v>17.343800000000002</c:v>
                </c:pt>
                <c:pt idx="546">
                  <c:v>17.3886</c:v>
                </c:pt>
                <c:pt idx="547">
                  <c:v>17.3886</c:v>
                </c:pt>
                <c:pt idx="548">
                  <c:v>17.3886</c:v>
                </c:pt>
                <c:pt idx="549">
                  <c:v>17.3886</c:v>
                </c:pt>
                <c:pt idx="550">
                  <c:v>16.462299999999999</c:v>
                </c:pt>
                <c:pt idx="551">
                  <c:v>16.462299999999999</c:v>
                </c:pt>
                <c:pt idx="552">
                  <c:v>16.462299999999999</c:v>
                </c:pt>
                <c:pt idx="553">
                  <c:v>16.462299999999999</c:v>
                </c:pt>
                <c:pt idx="554">
                  <c:v>16.462299999999999</c:v>
                </c:pt>
                <c:pt idx="555">
                  <c:v>16.462299999999999</c:v>
                </c:pt>
                <c:pt idx="556">
                  <c:v>14.6228</c:v>
                </c:pt>
                <c:pt idx="557">
                  <c:v>14.6228</c:v>
                </c:pt>
                <c:pt idx="558">
                  <c:v>14.6228</c:v>
                </c:pt>
                <c:pt idx="559">
                  <c:v>14.6228</c:v>
                </c:pt>
                <c:pt idx="560">
                  <c:v>13.1267</c:v>
                </c:pt>
                <c:pt idx="561">
                  <c:v>13.1267</c:v>
                </c:pt>
                <c:pt idx="562">
                  <c:v>13.1267</c:v>
                </c:pt>
                <c:pt idx="563">
                  <c:v>13.1267</c:v>
                </c:pt>
                <c:pt idx="564">
                  <c:v>13.1267</c:v>
                </c:pt>
                <c:pt idx="565">
                  <c:v>12.769299999999999</c:v>
                </c:pt>
                <c:pt idx="566">
                  <c:v>12.769299999999999</c:v>
                </c:pt>
                <c:pt idx="567">
                  <c:v>12.769299999999999</c:v>
                </c:pt>
                <c:pt idx="568">
                  <c:v>12.769299999999999</c:v>
                </c:pt>
                <c:pt idx="569">
                  <c:v>12.769299999999999</c:v>
                </c:pt>
                <c:pt idx="570">
                  <c:v>13.387700000000001</c:v>
                </c:pt>
                <c:pt idx="571">
                  <c:v>13.387700000000001</c:v>
                </c:pt>
                <c:pt idx="572">
                  <c:v>13.387700000000001</c:v>
                </c:pt>
                <c:pt idx="573">
                  <c:v>13.387700000000001</c:v>
                </c:pt>
                <c:pt idx="574">
                  <c:v>13.387700000000001</c:v>
                </c:pt>
                <c:pt idx="575">
                  <c:v>13.387700000000001</c:v>
                </c:pt>
                <c:pt idx="576">
                  <c:v>14.539</c:v>
                </c:pt>
                <c:pt idx="577">
                  <c:v>14.539</c:v>
                </c:pt>
                <c:pt idx="578">
                  <c:v>14.539</c:v>
                </c:pt>
                <c:pt idx="579">
                  <c:v>14.539</c:v>
                </c:pt>
                <c:pt idx="580">
                  <c:v>15.6836</c:v>
                </c:pt>
                <c:pt idx="581">
                  <c:v>15.6836</c:v>
                </c:pt>
                <c:pt idx="582">
                  <c:v>15.6836</c:v>
                </c:pt>
                <c:pt idx="583">
                  <c:v>15.6836</c:v>
                </c:pt>
                <c:pt idx="584">
                  <c:v>15.6836</c:v>
                </c:pt>
                <c:pt idx="585">
                  <c:v>15.6836</c:v>
                </c:pt>
                <c:pt idx="586">
                  <c:v>16.489100000000001</c:v>
                </c:pt>
                <c:pt idx="587">
                  <c:v>16.489100000000001</c:v>
                </c:pt>
                <c:pt idx="588">
                  <c:v>16.489100000000001</c:v>
                </c:pt>
                <c:pt idx="589">
                  <c:v>16.489100000000001</c:v>
                </c:pt>
                <c:pt idx="590">
                  <c:v>16.8445</c:v>
                </c:pt>
                <c:pt idx="591">
                  <c:v>16.8445</c:v>
                </c:pt>
                <c:pt idx="592">
                  <c:v>16.8445</c:v>
                </c:pt>
                <c:pt idx="593">
                  <c:v>16.8445</c:v>
                </c:pt>
                <c:pt idx="594">
                  <c:v>16.8445</c:v>
                </c:pt>
                <c:pt idx="595">
                  <c:v>16.707000000000001</c:v>
                </c:pt>
                <c:pt idx="596">
                  <c:v>16.707000000000001</c:v>
                </c:pt>
                <c:pt idx="597">
                  <c:v>16.707000000000001</c:v>
                </c:pt>
                <c:pt idx="598">
                  <c:v>16.707000000000001</c:v>
                </c:pt>
                <c:pt idx="599">
                  <c:v>16.707000000000001</c:v>
                </c:pt>
                <c:pt idx="600">
                  <c:v>16.707000000000001</c:v>
                </c:pt>
                <c:pt idx="601">
                  <c:v>16.021000000000001</c:v>
                </c:pt>
                <c:pt idx="602">
                  <c:v>16.021000000000001</c:v>
                </c:pt>
                <c:pt idx="603">
                  <c:v>16.021000000000001</c:v>
                </c:pt>
                <c:pt idx="604">
                  <c:v>16.021000000000001</c:v>
                </c:pt>
                <c:pt idx="605">
                  <c:v>16.021000000000001</c:v>
                </c:pt>
                <c:pt idx="606">
                  <c:v>14.8817</c:v>
                </c:pt>
                <c:pt idx="607">
                  <c:v>14.8817</c:v>
                </c:pt>
                <c:pt idx="608">
                  <c:v>14.8817</c:v>
                </c:pt>
                <c:pt idx="609">
                  <c:v>14.8817</c:v>
                </c:pt>
                <c:pt idx="610">
                  <c:v>13.631500000000001</c:v>
                </c:pt>
                <c:pt idx="611">
                  <c:v>13.631500000000001</c:v>
                </c:pt>
                <c:pt idx="612">
                  <c:v>13.631500000000001</c:v>
                </c:pt>
                <c:pt idx="613">
                  <c:v>13.631500000000001</c:v>
                </c:pt>
                <c:pt idx="614">
                  <c:v>13.631500000000001</c:v>
                </c:pt>
                <c:pt idx="615">
                  <c:v>13.631500000000001</c:v>
                </c:pt>
                <c:pt idx="616">
                  <c:v>13.068099999999999</c:v>
                </c:pt>
                <c:pt idx="617">
                  <c:v>13.068099999999999</c:v>
                </c:pt>
                <c:pt idx="618">
                  <c:v>13.068099999999999</c:v>
                </c:pt>
                <c:pt idx="619">
                  <c:v>13.068099999999999</c:v>
                </c:pt>
                <c:pt idx="620">
                  <c:v>13.068099999999999</c:v>
                </c:pt>
                <c:pt idx="621">
                  <c:v>13.696199999999999</c:v>
                </c:pt>
                <c:pt idx="622">
                  <c:v>13.696199999999999</c:v>
                </c:pt>
                <c:pt idx="623">
                  <c:v>13.696199999999999</c:v>
                </c:pt>
                <c:pt idx="624">
                  <c:v>13.696199999999999</c:v>
                </c:pt>
                <c:pt idx="625">
                  <c:v>13.696199999999999</c:v>
                </c:pt>
                <c:pt idx="626">
                  <c:v>14.7941</c:v>
                </c:pt>
                <c:pt idx="627">
                  <c:v>14.7941</c:v>
                </c:pt>
                <c:pt idx="628">
                  <c:v>14.7941</c:v>
                </c:pt>
                <c:pt idx="629">
                  <c:v>14.7941</c:v>
                </c:pt>
                <c:pt idx="630">
                  <c:v>15.6625</c:v>
                </c:pt>
                <c:pt idx="631">
                  <c:v>15.6625</c:v>
                </c:pt>
                <c:pt idx="632">
                  <c:v>15.6625</c:v>
                </c:pt>
                <c:pt idx="633">
                  <c:v>15.6625</c:v>
                </c:pt>
                <c:pt idx="634">
                  <c:v>15.6625</c:v>
                </c:pt>
                <c:pt idx="635">
                  <c:v>15.6625</c:v>
                </c:pt>
                <c:pt idx="636">
                  <c:v>16.1632</c:v>
                </c:pt>
                <c:pt idx="637">
                  <c:v>16.1632</c:v>
                </c:pt>
                <c:pt idx="638">
                  <c:v>16.1632</c:v>
                </c:pt>
                <c:pt idx="639">
                  <c:v>16.1632</c:v>
                </c:pt>
                <c:pt idx="640">
                  <c:v>16.1632</c:v>
                </c:pt>
                <c:pt idx="641">
                  <c:v>16.2714</c:v>
                </c:pt>
                <c:pt idx="642">
                  <c:v>16.2714</c:v>
                </c:pt>
                <c:pt idx="643">
                  <c:v>16.2714</c:v>
                </c:pt>
                <c:pt idx="644">
                  <c:v>16.2714</c:v>
                </c:pt>
                <c:pt idx="645">
                  <c:v>16.112300000000001</c:v>
                </c:pt>
                <c:pt idx="646">
                  <c:v>16.112300000000001</c:v>
                </c:pt>
                <c:pt idx="647">
                  <c:v>16.112300000000001</c:v>
                </c:pt>
                <c:pt idx="648">
                  <c:v>16.112300000000001</c:v>
                </c:pt>
                <c:pt idx="649">
                  <c:v>16.112300000000001</c:v>
                </c:pt>
                <c:pt idx="650">
                  <c:v>15.7044</c:v>
                </c:pt>
                <c:pt idx="651">
                  <c:v>15.7044</c:v>
                </c:pt>
                <c:pt idx="652">
                  <c:v>15.7044</c:v>
                </c:pt>
                <c:pt idx="653">
                  <c:v>15.7044</c:v>
                </c:pt>
                <c:pt idx="654">
                  <c:v>15.7044</c:v>
                </c:pt>
                <c:pt idx="655">
                  <c:v>15.067600000000001</c:v>
                </c:pt>
                <c:pt idx="656">
                  <c:v>15.067600000000001</c:v>
                </c:pt>
                <c:pt idx="657">
                  <c:v>15.067600000000001</c:v>
                </c:pt>
                <c:pt idx="658">
                  <c:v>15.067600000000001</c:v>
                </c:pt>
                <c:pt idx="659">
                  <c:v>15.067600000000001</c:v>
                </c:pt>
                <c:pt idx="660">
                  <c:v>14.3026</c:v>
                </c:pt>
                <c:pt idx="661">
                  <c:v>14.3026</c:v>
                </c:pt>
                <c:pt idx="662">
                  <c:v>14.3026</c:v>
                </c:pt>
                <c:pt idx="663">
                  <c:v>14.3026</c:v>
                </c:pt>
                <c:pt idx="664">
                  <c:v>14.3026</c:v>
                </c:pt>
                <c:pt idx="665">
                  <c:v>13.9025</c:v>
                </c:pt>
                <c:pt idx="666">
                  <c:v>13.9025</c:v>
                </c:pt>
                <c:pt idx="667">
                  <c:v>13.9025</c:v>
                </c:pt>
                <c:pt idx="668">
                  <c:v>13.9025</c:v>
                </c:pt>
                <c:pt idx="669">
                  <c:v>13.9025</c:v>
                </c:pt>
                <c:pt idx="670">
                  <c:v>14.3528</c:v>
                </c:pt>
                <c:pt idx="671">
                  <c:v>14.3528</c:v>
                </c:pt>
                <c:pt idx="672">
                  <c:v>14.3528</c:v>
                </c:pt>
                <c:pt idx="673">
                  <c:v>14.3528</c:v>
                </c:pt>
                <c:pt idx="674">
                  <c:v>14.3528</c:v>
                </c:pt>
                <c:pt idx="675">
                  <c:v>15.057499999999999</c:v>
                </c:pt>
                <c:pt idx="676">
                  <c:v>15.057499999999999</c:v>
                </c:pt>
                <c:pt idx="677">
                  <c:v>15.057499999999999</c:v>
                </c:pt>
                <c:pt idx="678">
                  <c:v>15.057499999999999</c:v>
                </c:pt>
                <c:pt idx="679">
                  <c:v>15.057499999999999</c:v>
                </c:pt>
                <c:pt idx="680">
                  <c:v>15.057499999999999</c:v>
                </c:pt>
                <c:pt idx="681">
                  <c:v>15.517099999999999</c:v>
                </c:pt>
                <c:pt idx="682">
                  <c:v>15.517099999999999</c:v>
                </c:pt>
                <c:pt idx="683">
                  <c:v>15.517099999999999</c:v>
                </c:pt>
                <c:pt idx="684">
                  <c:v>15.517099999999999</c:v>
                </c:pt>
                <c:pt idx="685">
                  <c:v>15.517099999999999</c:v>
                </c:pt>
                <c:pt idx="686">
                  <c:v>15.551299999999999</c:v>
                </c:pt>
                <c:pt idx="687">
                  <c:v>15.551299999999999</c:v>
                </c:pt>
                <c:pt idx="688">
                  <c:v>15.551299999999999</c:v>
                </c:pt>
                <c:pt idx="689">
                  <c:v>15.551299999999999</c:v>
                </c:pt>
                <c:pt idx="690">
                  <c:v>15.551299999999999</c:v>
                </c:pt>
                <c:pt idx="691">
                  <c:v>15.2242</c:v>
                </c:pt>
                <c:pt idx="692">
                  <c:v>15.2242</c:v>
                </c:pt>
                <c:pt idx="693">
                  <c:v>15.2242</c:v>
                </c:pt>
                <c:pt idx="694">
                  <c:v>15.2242</c:v>
                </c:pt>
                <c:pt idx="695">
                  <c:v>15.257999999999999</c:v>
                </c:pt>
                <c:pt idx="696">
                  <c:v>15.257999999999999</c:v>
                </c:pt>
                <c:pt idx="697">
                  <c:v>15.257999999999999</c:v>
                </c:pt>
                <c:pt idx="698">
                  <c:v>15.257999999999999</c:v>
                </c:pt>
                <c:pt idx="699">
                  <c:v>15.257999999999999</c:v>
                </c:pt>
                <c:pt idx="700">
                  <c:v>15.257999999999999</c:v>
                </c:pt>
                <c:pt idx="701">
                  <c:v>15.517099999999999</c:v>
                </c:pt>
                <c:pt idx="702">
                  <c:v>15.517099999999999</c:v>
                </c:pt>
                <c:pt idx="703">
                  <c:v>15.517099999999999</c:v>
                </c:pt>
                <c:pt idx="704">
                  <c:v>15.517099999999999</c:v>
                </c:pt>
                <c:pt idx="705">
                  <c:v>15.462999999999999</c:v>
                </c:pt>
                <c:pt idx="706">
                  <c:v>15.462999999999999</c:v>
                </c:pt>
                <c:pt idx="707">
                  <c:v>15.462999999999999</c:v>
                </c:pt>
                <c:pt idx="708">
                  <c:v>15.462999999999999</c:v>
                </c:pt>
                <c:pt idx="709">
                  <c:v>15.462999999999999</c:v>
                </c:pt>
                <c:pt idx="710">
                  <c:v>15.0345</c:v>
                </c:pt>
                <c:pt idx="711">
                  <c:v>15.0345</c:v>
                </c:pt>
                <c:pt idx="712">
                  <c:v>15.0345</c:v>
                </c:pt>
                <c:pt idx="713">
                  <c:v>15.0345</c:v>
                </c:pt>
                <c:pt idx="714">
                  <c:v>15.0345</c:v>
                </c:pt>
                <c:pt idx="715">
                  <c:v>14.407299999999999</c:v>
                </c:pt>
                <c:pt idx="716">
                  <c:v>14.407299999999999</c:v>
                </c:pt>
                <c:pt idx="717">
                  <c:v>14.407299999999999</c:v>
                </c:pt>
                <c:pt idx="718">
                  <c:v>14.407299999999999</c:v>
                </c:pt>
                <c:pt idx="719">
                  <c:v>14.407299999999999</c:v>
                </c:pt>
                <c:pt idx="720">
                  <c:v>14.407299999999999</c:v>
                </c:pt>
                <c:pt idx="721">
                  <c:v>14.304</c:v>
                </c:pt>
                <c:pt idx="722">
                  <c:v>14.304</c:v>
                </c:pt>
                <c:pt idx="723">
                  <c:v>14.304</c:v>
                </c:pt>
                <c:pt idx="724">
                  <c:v>14.304</c:v>
                </c:pt>
                <c:pt idx="725">
                  <c:v>14.304</c:v>
                </c:pt>
                <c:pt idx="726">
                  <c:v>14.9429</c:v>
                </c:pt>
                <c:pt idx="727">
                  <c:v>14.9429</c:v>
                </c:pt>
                <c:pt idx="728">
                  <c:v>14.9429</c:v>
                </c:pt>
                <c:pt idx="729">
                  <c:v>14.9429</c:v>
                </c:pt>
                <c:pt idx="730">
                  <c:v>14.9429</c:v>
                </c:pt>
                <c:pt idx="731">
                  <c:v>15.66</c:v>
                </c:pt>
                <c:pt idx="732">
                  <c:v>15.66</c:v>
                </c:pt>
                <c:pt idx="733">
                  <c:v>15.66</c:v>
                </c:pt>
                <c:pt idx="734">
                  <c:v>15.66</c:v>
                </c:pt>
                <c:pt idx="735">
                  <c:v>16.051400000000001</c:v>
                </c:pt>
                <c:pt idx="736">
                  <c:v>16.051400000000001</c:v>
                </c:pt>
                <c:pt idx="737">
                  <c:v>16.051400000000001</c:v>
                </c:pt>
                <c:pt idx="738">
                  <c:v>16.051400000000001</c:v>
                </c:pt>
                <c:pt idx="739">
                  <c:v>16.051400000000001</c:v>
                </c:pt>
                <c:pt idx="740">
                  <c:v>15.794700000000001</c:v>
                </c:pt>
                <c:pt idx="741">
                  <c:v>15.794700000000001</c:v>
                </c:pt>
                <c:pt idx="742">
                  <c:v>15.794700000000001</c:v>
                </c:pt>
                <c:pt idx="743">
                  <c:v>15.794700000000001</c:v>
                </c:pt>
                <c:pt idx="744">
                  <c:v>15.794700000000001</c:v>
                </c:pt>
                <c:pt idx="745">
                  <c:v>15.794700000000001</c:v>
                </c:pt>
                <c:pt idx="746">
                  <c:v>15.196099999999999</c:v>
                </c:pt>
                <c:pt idx="747">
                  <c:v>15.196099999999999</c:v>
                </c:pt>
                <c:pt idx="748">
                  <c:v>15.196099999999999</c:v>
                </c:pt>
                <c:pt idx="749">
                  <c:v>15.196099999999999</c:v>
                </c:pt>
                <c:pt idx="750">
                  <c:v>15.196099999999999</c:v>
                </c:pt>
                <c:pt idx="751">
                  <c:v>15.056900000000001</c:v>
                </c:pt>
                <c:pt idx="752">
                  <c:v>15.056900000000001</c:v>
                </c:pt>
                <c:pt idx="753">
                  <c:v>15.056900000000001</c:v>
                </c:pt>
                <c:pt idx="754">
                  <c:v>15.056900000000001</c:v>
                </c:pt>
                <c:pt idx="755">
                  <c:v>15.056900000000001</c:v>
                </c:pt>
                <c:pt idx="756">
                  <c:v>14.9282</c:v>
                </c:pt>
                <c:pt idx="757">
                  <c:v>14.9282</c:v>
                </c:pt>
                <c:pt idx="758">
                  <c:v>14.9282</c:v>
                </c:pt>
                <c:pt idx="759">
                  <c:v>14.9282</c:v>
                </c:pt>
                <c:pt idx="760">
                  <c:v>14.9282</c:v>
                </c:pt>
                <c:pt idx="761">
                  <c:v>14.255599999999999</c:v>
                </c:pt>
                <c:pt idx="762">
                  <c:v>13.713699999999999</c:v>
                </c:pt>
                <c:pt idx="763">
                  <c:v>13.713699999999999</c:v>
                </c:pt>
                <c:pt idx="764">
                  <c:v>13.713699999999999</c:v>
                </c:pt>
                <c:pt idx="765">
                  <c:v>13.713699999999999</c:v>
                </c:pt>
                <c:pt idx="766">
                  <c:v>14.037599999999999</c:v>
                </c:pt>
                <c:pt idx="767">
                  <c:v>14.037599999999999</c:v>
                </c:pt>
                <c:pt idx="768">
                  <c:v>14.037599999999999</c:v>
                </c:pt>
                <c:pt idx="769">
                  <c:v>14.037599999999999</c:v>
                </c:pt>
                <c:pt idx="770">
                  <c:v>14.037599999999999</c:v>
                </c:pt>
                <c:pt idx="771">
                  <c:v>14.037599999999999</c:v>
                </c:pt>
                <c:pt idx="772">
                  <c:v>14.474</c:v>
                </c:pt>
                <c:pt idx="773">
                  <c:v>14.474</c:v>
                </c:pt>
                <c:pt idx="774">
                  <c:v>14.474</c:v>
                </c:pt>
                <c:pt idx="775">
                  <c:v>14.474</c:v>
                </c:pt>
                <c:pt idx="776">
                  <c:v>14.474</c:v>
                </c:pt>
                <c:pt idx="777">
                  <c:v>15.4435</c:v>
                </c:pt>
                <c:pt idx="778">
                  <c:v>15.4435</c:v>
                </c:pt>
                <c:pt idx="779">
                  <c:v>15.4435</c:v>
                </c:pt>
                <c:pt idx="780">
                  <c:v>15.4435</c:v>
                </c:pt>
                <c:pt idx="781">
                  <c:v>15.4435</c:v>
                </c:pt>
                <c:pt idx="782">
                  <c:v>16.424199999999999</c:v>
                </c:pt>
                <c:pt idx="783">
                  <c:v>16.424199999999999</c:v>
                </c:pt>
                <c:pt idx="784">
                  <c:v>16.424199999999999</c:v>
                </c:pt>
                <c:pt idx="785">
                  <c:v>16.424199999999999</c:v>
                </c:pt>
                <c:pt idx="786">
                  <c:v>16.424199999999999</c:v>
                </c:pt>
                <c:pt idx="787">
                  <c:v>16.501300000000001</c:v>
                </c:pt>
                <c:pt idx="788">
                  <c:v>16.501300000000001</c:v>
                </c:pt>
                <c:pt idx="789">
                  <c:v>16.501300000000001</c:v>
                </c:pt>
                <c:pt idx="790">
                  <c:v>16.501300000000001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4-47F1-8B2B-BBB7A2037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17727"/>
        <c:axId val="207920527"/>
      </c:scatterChart>
      <c:valAx>
        <c:axId val="18121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920527"/>
        <c:crosses val="autoZero"/>
        <c:crossBetween val="midCat"/>
      </c:valAx>
      <c:valAx>
        <c:axId val="20792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21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Sheet5!$A$1:$A$775</c:f>
              <c:numCache>
                <c:formatCode>General</c:formatCode>
                <c:ptCount val="7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0.96</c:v>
                </c:pt>
                <c:pt idx="88">
                  <c:v>0.97</c:v>
                </c:pt>
                <c:pt idx="89">
                  <c:v>0.98</c:v>
                </c:pt>
                <c:pt idx="90">
                  <c:v>0.99</c:v>
                </c:pt>
                <c:pt idx="91">
                  <c:v>1</c:v>
                </c:pt>
                <c:pt idx="92">
                  <c:v>1.01</c:v>
                </c:pt>
                <c:pt idx="93">
                  <c:v>1.02</c:v>
                </c:pt>
                <c:pt idx="94">
                  <c:v>1.03</c:v>
                </c:pt>
                <c:pt idx="95">
                  <c:v>1.04</c:v>
                </c:pt>
                <c:pt idx="96">
                  <c:v>1.05</c:v>
                </c:pt>
                <c:pt idx="97">
                  <c:v>1.06</c:v>
                </c:pt>
                <c:pt idx="98">
                  <c:v>1.07</c:v>
                </c:pt>
                <c:pt idx="99">
                  <c:v>1.08</c:v>
                </c:pt>
                <c:pt idx="100">
                  <c:v>1.0900000000000001</c:v>
                </c:pt>
                <c:pt idx="101">
                  <c:v>1.1000000000000001</c:v>
                </c:pt>
                <c:pt idx="102">
                  <c:v>1.1100000000000001</c:v>
                </c:pt>
                <c:pt idx="103">
                  <c:v>1.1200000000000001</c:v>
                </c:pt>
                <c:pt idx="104">
                  <c:v>1.1299999999999999</c:v>
                </c:pt>
                <c:pt idx="105">
                  <c:v>1.1399999999999999</c:v>
                </c:pt>
                <c:pt idx="106">
                  <c:v>1.1499999999999999</c:v>
                </c:pt>
                <c:pt idx="107">
                  <c:v>1.1599999999999999</c:v>
                </c:pt>
                <c:pt idx="108">
                  <c:v>1.17</c:v>
                </c:pt>
                <c:pt idx="109">
                  <c:v>1.18</c:v>
                </c:pt>
                <c:pt idx="110">
                  <c:v>1.19</c:v>
                </c:pt>
                <c:pt idx="111">
                  <c:v>1.2</c:v>
                </c:pt>
                <c:pt idx="112">
                  <c:v>1.21</c:v>
                </c:pt>
                <c:pt idx="113">
                  <c:v>1.22</c:v>
                </c:pt>
                <c:pt idx="114">
                  <c:v>1.23</c:v>
                </c:pt>
                <c:pt idx="115">
                  <c:v>1.24</c:v>
                </c:pt>
                <c:pt idx="116">
                  <c:v>1.25</c:v>
                </c:pt>
                <c:pt idx="117">
                  <c:v>1.26</c:v>
                </c:pt>
                <c:pt idx="118">
                  <c:v>1.27</c:v>
                </c:pt>
                <c:pt idx="119">
                  <c:v>1.28</c:v>
                </c:pt>
                <c:pt idx="120">
                  <c:v>1.29</c:v>
                </c:pt>
                <c:pt idx="121">
                  <c:v>1.3</c:v>
                </c:pt>
                <c:pt idx="122">
                  <c:v>1.31</c:v>
                </c:pt>
                <c:pt idx="123">
                  <c:v>1.32</c:v>
                </c:pt>
                <c:pt idx="124">
                  <c:v>1.33</c:v>
                </c:pt>
                <c:pt idx="125">
                  <c:v>1.34</c:v>
                </c:pt>
                <c:pt idx="126">
                  <c:v>1.35</c:v>
                </c:pt>
                <c:pt idx="127">
                  <c:v>1.36</c:v>
                </c:pt>
                <c:pt idx="128">
                  <c:v>1.37</c:v>
                </c:pt>
                <c:pt idx="129">
                  <c:v>1.38</c:v>
                </c:pt>
                <c:pt idx="130">
                  <c:v>1.39</c:v>
                </c:pt>
                <c:pt idx="131">
                  <c:v>1.4</c:v>
                </c:pt>
                <c:pt idx="132">
                  <c:v>1.41</c:v>
                </c:pt>
                <c:pt idx="133">
                  <c:v>1.42</c:v>
                </c:pt>
                <c:pt idx="134">
                  <c:v>1.43</c:v>
                </c:pt>
                <c:pt idx="135">
                  <c:v>1.44</c:v>
                </c:pt>
                <c:pt idx="136">
                  <c:v>1.45</c:v>
                </c:pt>
                <c:pt idx="137">
                  <c:v>1.46</c:v>
                </c:pt>
                <c:pt idx="138">
                  <c:v>1.47</c:v>
                </c:pt>
                <c:pt idx="139">
                  <c:v>1.48</c:v>
                </c:pt>
                <c:pt idx="140">
                  <c:v>1.49</c:v>
                </c:pt>
                <c:pt idx="141">
                  <c:v>1.5</c:v>
                </c:pt>
                <c:pt idx="142">
                  <c:v>1.51</c:v>
                </c:pt>
                <c:pt idx="143">
                  <c:v>1.52</c:v>
                </c:pt>
                <c:pt idx="144">
                  <c:v>1.53</c:v>
                </c:pt>
                <c:pt idx="145">
                  <c:v>1.54</c:v>
                </c:pt>
                <c:pt idx="146">
                  <c:v>1.55</c:v>
                </c:pt>
                <c:pt idx="147">
                  <c:v>1.56</c:v>
                </c:pt>
                <c:pt idx="148">
                  <c:v>1.57</c:v>
                </c:pt>
                <c:pt idx="149">
                  <c:v>1.58</c:v>
                </c:pt>
                <c:pt idx="150">
                  <c:v>1.59</c:v>
                </c:pt>
                <c:pt idx="151">
                  <c:v>1.6</c:v>
                </c:pt>
                <c:pt idx="152">
                  <c:v>1.61</c:v>
                </c:pt>
                <c:pt idx="153">
                  <c:v>1.62</c:v>
                </c:pt>
                <c:pt idx="154">
                  <c:v>1.63</c:v>
                </c:pt>
                <c:pt idx="155">
                  <c:v>1.64</c:v>
                </c:pt>
                <c:pt idx="156">
                  <c:v>1.65</c:v>
                </c:pt>
                <c:pt idx="157">
                  <c:v>1.66</c:v>
                </c:pt>
                <c:pt idx="158">
                  <c:v>1.67</c:v>
                </c:pt>
                <c:pt idx="159">
                  <c:v>1.68</c:v>
                </c:pt>
                <c:pt idx="160">
                  <c:v>1.69</c:v>
                </c:pt>
                <c:pt idx="161">
                  <c:v>1.7</c:v>
                </c:pt>
                <c:pt idx="162">
                  <c:v>1.71</c:v>
                </c:pt>
                <c:pt idx="163">
                  <c:v>1.72</c:v>
                </c:pt>
                <c:pt idx="164">
                  <c:v>1.73</c:v>
                </c:pt>
                <c:pt idx="165">
                  <c:v>1.74</c:v>
                </c:pt>
                <c:pt idx="166">
                  <c:v>1.75</c:v>
                </c:pt>
                <c:pt idx="167">
                  <c:v>1.76</c:v>
                </c:pt>
                <c:pt idx="168">
                  <c:v>1.77</c:v>
                </c:pt>
                <c:pt idx="169">
                  <c:v>1.78</c:v>
                </c:pt>
                <c:pt idx="170">
                  <c:v>1.79</c:v>
                </c:pt>
                <c:pt idx="171">
                  <c:v>1.8</c:v>
                </c:pt>
                <c:pt idx="172">
                  <c:v>1.81</c:v>
                </c:pt>
                <c:pt idx="173">
                  <c:v>1.82</c:v>
                </c:pt>
                <c:pt idx="174">
                  <c:v>1.83</c:v>
                </c:pt>
                <c:pt idx="175">
                  <c:v>1.84</c:v>
                </c:pt>
                <c:pt idx="176">
                  <c:v>1.85</c:v>
                </c:pt>
                <c:pt idx="177">
                  <c:v>1.86</c:v>
                </c:pt>
                <c:pt idx="178">
                  <c:v>1.87</c:v>
                </c:pt>
                <c:pt idx="179">
                  <c:v>1.88</c:v>
                </c:pt>
                <c:pt idx="180">
                  <c:v>1.89</c:v>
                </c:pt>
                <c:pt idx="181">
                  <c:v>1.9</c:v>
                </c:pt>
                <c:pt idx="182">
                  <c:v>1.91</c:v>
                </c:pt>
                <c:pt idx="183">
                  <c:v>1.92</c:v>
                </c:pt>
                <c:pt idx="184">
                  <c:v>1.93</c:v>
                </c:pt>
                <c:pt idx="185">
                  <c:v>1.94</c:v>
                </c:pt>
                <c:pt idx="186">
                  <c:v>1.95</c:v>
                </c:pt>
                <c:pt idx="187">
                  <c:v>1.96</c:v>
                </c:pt>
                <c:pt idx="188">
                  <c:v>1.97</c:v>
                </c:pt>
                <c:pt idx="189">
                  <c:v>1.98</c:v>
                </c:pt>
                <c:pt idx="190">
                  <c:v>1.99</c:v>
                </c:pt>
                <c:pt idx="191">
                  <c:v>2</c:v>
                </c:pt>
                <c:pt idx="192">
                  <c:v>2.0099999999999998</c:v>
                </c:pt>
                <c:pt idx="193">
                  <c:v>2.02</c:v>
                </c:pt>
                <c:pt idx="194">
                  <c:v>2.0299999999999998</c:v>
                </c:pt>
                <c:pt idx="195">
                  <c:v>2.04</c:v>
                </c:pt>
                <c:pt idx="196">
                  <c:v>2.0499999999999998</c:v>
                </c:pt>
                <c:pt idx="197">
                  <c:v>2.06</c:v>
                </c:pt>
                <c:pt idx="198">
                  <c:v>2.0699999999999998</c:v>
                </c:pt>
                <c:pt idx="199">
                  <c:v>2.08</c:v>
                </c:pt>
                <c:pt idx="200">
                  <c:v>2.09</c:v>
                </c:pt>
                <c:pt idx="201">
                  <c:v>2.1</c:v>
                </c:pt>
                <c:pt idx="202">
                  <c:v>2.11</c:v>
                </c:pt>
                <c:pt idx="203">
                  <c:v>2.12</c:v>
                </c:pt>
                <c:pt idx="204">
                  <c:v>2.13</c:v>
                </c:pt>
                <c:pt idx="205">
                  <c:v>2.14</c:v>
                </c:pt>
                <c:pt idx="206">
                  <c:v>2.15</c:v>
                </c:pt>
                <c:pt idx="207">
                  <c:v>2.16</c:v>
                </c:pt>
                <c:pt idx="208">
                  <c:v>2.17</c:v>
                </c:pt>
                <c:pt idx="209">
                  <c:v>2.1800000000000002</c:v>
                </c:pt>
                <c:pt idx="210">
                  <c:v>2.19</c:v>
                </c:pt>
                <c:pt idx="211">
                  <c:v>2.2000000000000002</c:v>
                </c:pt>
                <c:pt idx="212">
                  <c:v>2.21</c:v>
                </c:pt>
                <c:pt idx="213">
                  <c:v>2.2200000000000002</c:v>
                </c:pt>
                <c:pt idx="214">
                  <c:v>2.23</c:v>
                </c:pt>
                <c:pt idx="215">
                  <c:v>2.2400000000000002</c:v>
                </c:pt>
                <c:pt idx="216">
                  <c:v>2.25</c:v>
                </c:pt>
                <c:pt idx="217">
                  <c:v>2.2599999999999998</c:v>
                </c:pt>
                <c:pt idx="218">
                  <c:v>2.27</c:v>
                </c:pt>
                <c:pt idx="219">
                  <c:v>2.2799999999999998</c:v>
                </c:pt>
                <c:pt idx="220">
                  <c:v>2.29</c:v>
                </c:pt>
                <c:pt idx="221">
                  <c:v>2.2999999999999998</c:v>
                </c:pt>
                <c:pt idx="222">
                  <c:v>2.31</c:v>
                </c:pt>
                <c:pt idx="223">
                  <c:v>2.3199999999999998</c:v>
                </c:pt>
                <c:pt idx="224">
                  <c:v>2.33</c:v>
                </c:pt>
                <c:pt idx="225">
                  <c:v>2.34</c:v>
                </c:pt>
                <c:pt idx="226">
                  <c:v>2.35</c:v>
                </c:pt>
                <c:pt idx="227">
                  <c:v>2.36</c:v>
                </c:pt>
                <c:pt idx="228">
                  <c:v>2.37</c:v>
                </c:pt>
                <c:pt idx="229">
                  <c:v>2.38</c:v>
                </c:pt>
                <c:pt idx="230">
                  <c:v>2.39</c:v>
                </c:pt>
                <c:pt idx="231">
                  <c:v>2.4</c:v>
                </c:pt>
                <c:pt idx="232">
                  <c:v>2.41</c:v>
                </c:pt>
                <c:pt idx="233">
                  <c:v>2.42</c:v>
                </c:pt>
                <c:pt idx="234">
                  <c:v>2.4300000000000002</c:v>
                </c:pt>
                <c:pt idx="235">
                  <c:v>2.44</c:v>
                </c:pt>
                <c:pt idx="236">
                  <c:v>2.4500000000000002</c:v>
                </c:pt>
                <c:pt idx="237">
                  <c:v>2.46</c:v>
                </c:pt>
                <c:pt idx="238">
                  <c:v>2.4700000000000002</c:v>
                </c:pt>
                <c:pt idx="239">
                  <c:v>2.48</c:v>
                </c:pt>
                <c:pt idx="240">
                  <c:v>2.4900000000000002</c:v>
                </c:pt>
                <c:pt idx="241">
                  <c:v>2.5</c:v>
                </c:pt>
                <c:pt idx="242">
                  <c:v>2.5099999999999998</c:v>
                </c:pt>
                <c:pt idx="243">
                  <c:v>2.52</c:v>
                </c:pt>
                <c:pt idx="244">
                  <c:v>2.5299999999999998</c:v>
                </c:pt>
                <c:pt idx="245">
                  <c:v>2.54</c:v>
                </c:pt>
                <c:pt idx="246">
                  <c:v>2.5499999999999998</c:v>
                </c:pt>
                <c:pt idx="247">
                  <c:v>2.56</c:v>
                </c:pt>
                <c:pt idx="248">
                  <c:v>2.57</c:v>
                </c:pt>
                <c:pt idx="249">
                  <c:v>2.58</c:v>
                </c:pt>
                <c:pt idx="250">
                  <c:v>2.59</c:v>
                </c:pt>
                <c:pt idx="251">
                  <c:v>2.6</c:v>
                </c:pt>
                <c:pt idx="252">
                  <c:v>2.61</c:v>
                </c:pt>
                <c:pt idx="253">
                  <c:v>2.62</c:v>
                </c:pt>
                <c:pt idx="254">
                  <c:v>2.63</c:v>
                </c:pt>
                <c:pt idx="255">
                  <c:v>2.64</c:v>
                </c:pt>
                <c:pt idx="256">
                  <c:v>2.65</c:v>
                </c:pt>
                <c:pt idx="257">
                  <c:v>2.66</c:v>
                </c:pt>
                <c:pt idx="258">
                  <c:v>2.67</c:v>
                </c:pt>
                <c:pt idx="259">
                  <c:v>2.68</c:v>
                </c:pt>
                <c:pt idx="260">
                  <c:v>2.69</c:v>
                </c:pt>
                <c:pt idx="261">
                  <c:v>2.7</c:v>
                </c:pt>
                <c:pt idx="262">
                  <c:v>2.71</c:v>
                </c:pt>
                <c:pt idx="263">
                  <c:v>2.72</c:v>
                </c:pt>
                <c:pt idx="264">
                  <c:v>2.73</c:v>
                </c:pt>
                <c:pt idx="265">
                  <c:v>2.74</c:v>
                </c:pt>
                <c:pt idx="266">
                  <c:v>2.75</c:v>
                </c:pt>
                <c:pt idx="267">
                  <c:v>2.76</c:v>
                </c:pt>
                <c:pt idx="268">
                  <c:v>2.77</c:v>
                </c:pt>
                <c:pt idx="269">
                  <c:v>2.78</c:v>
                </c:pt>
                <c:pt idx="270">
                  <c:v>2.79</c:v>
                </c:pt>
                <c:pt idx="271">
                  <c:v>2.8</c:v>
                </c:pt>
                <c:pt idx="272">
                  <c:v>2.81</c:v>
                </c:pt>
                <c:pt idx="273">
                  <c:v>2.82</c:v>
                </c:pt>
                <c:pt idx="274">
                  <c:v>2.83</c:v>
                </c:pt>
                <c:pt idx="275">
                  <c:v>2.84</c:v>
                </c:pt>
                <c:pt idx="276">
                  <c:v>2.85</c:v>
                </c:pt>
                <c:pt idx="277">
                  <c:v>2.86</c:v>
                </c:pt>
                <c:pt idx="278">
                  <c:v>2.87</c:v>
                </c:pt>
                <c:pt idx="279">
                  <c:v>2.88</c:v>
                </c:pt>
                <c:pt idx="280">
                  <c:v>2.89</c:v>
                </c:pt>
                <c:pt idx="281">
                  <c:v>2.9</c:v>
                </c:pt>
                <c:pt idx="282">
                  <c:v>2.91</c:v>
                </c:pt>
                <c:pt idx="283">
                  <c:v>2.92</c:v>
                </c:pt>
                <c:pt idx="284">
                  <c:v>2.93</c:v>
                </c:pt>
                <c:pt idx="285">
                  <c:v>2.94</c:v>
                </c:pt>
                <c:pt idx="286">
                  <c:v>2.95</c:v>
                </c:pt>
                <c:pt idx="287">
                  <c:v>2.96</c:v>
                </c:pt>
                <c:pt idx="288">
                  <c:v>2.97</c:v>
                </c:pt>
                <c:pt idx="289">
                  <c:v>2.98</c:v>
                </c:pt>
                <c:pt idx="290">
                  <c:v>2.99</c:v>
                </c:pt>
                <c:pt idx="291">
                  <c:v>3</c:v>
                </c:pt>
                <c:pt idx="292">
                  <c:v>3.01</c:v>
                </c:pt>
                <c:pt idx="293">
                  <c:v>3.02</c:v>
                </c:pt>
                <c:pt idx="294">
                  <c:v>3.03</c:v>
                </c:pt>
                <c:pt idx="295">
                  <c:v>3.04</c:v>
                </c:pt>
                <c:pt idx="296">
                  <c:v>3.05</c:v>
                </c:pt>
                <c:pt idx="297">
                  <c:v>3.06</c:v>
                </c:pt>
                <c:pt idx="298">
                  <c:v>3.07</c:v>
                </c:pt>
                <c:pt idx="299">
                  <c:v>3.08</c:v>
                </c:pt>
                <c:pt idx="300">
                  <c:v>3.09</c:v>
                </c:pt>
                <c:pt idx="301">
                  <c:v>3.1</c:v>
                </c:pt>
                <c:pt idx="302">
                  <c:v>3.11</c:v>
                </c:pt>
                <c:pt idx="303">
                  <c:v>3.12</c:v>
                </c:pt>
                <c:pt idx="304">
                  <c:v>3.13</c:v>
                </c:pt>
                <c:pt idx="305">
                  <c:v>3.14</c:v>
                </c:pt>
                <c:pt idx="306">
                  <c:v>3.15</c:v>
                </c:pt>
                <c:pt idx="307">
                  <c:v>3.16</c:v>
                </c:pt>
                <c:pt idx="308">
                  <c:v>3.17</c:v>
                </c:pt>
                <c:pt idx="309">
                  <c:v>3.18</c:v>
                </c:pt>
                <c:pt idx="310">
                  <c:v>3.19</c:v>
                </c:pt>
                <c:pt idx="311">
                  <c:v>3.2</c:v>
                </c:pt>
                <c:pt idx="312">
                  <c:v>3.21</c:v>
                </c:pt>
                <c:pt idx="313">
                  <c:v>3.22</c:v>
                </c:pt>
                <c:pt idx="314">
                  <c:v>3.23</c:v>
                </c:pt>
                <c:pt idx="315">
                  <c:v>3.24</c:v>
                </c:pt>
                <c:pt idx="316">
                  <c:v>3.25</c:v>
                </c:pt>
                <c:pt idx="317">
                  <c:v>3.26</c:v>
                </c:pt>
                <c:pt idx="318">
                  <c:v>3.27</c:v>
                </c:pt>
                <c:pt idx="319">
                  <c:v>3.28</c:v>
                </c:pt>
                <c:pt idx="320">
                  <c:v>3.29</c:v>
                </c:pt>
                <c:pt idx="321">
                  <c:v>3.3</c:v>
                </c:pt>
                <c:pt idx="322">
                  <c:v>3.31</c:v>
                </c:pt>
                <c:pt idx="323">
                  <c:v>3.32</c:v>
                </c:pt>
                <c:pt idx="324">
                  <c:v>3.33</c:v>
                </c:pt>
                <c:pt idx="325">
                  <c:v>3.34</c:v>
                </c:pt>
                <c:pt idx="326">
                  <c:v>3.35</c:v>
                </c:pt>
                <c:pt idx="327">
                  <c:v>3.36</c:v>
                </c:pt>
                <c:pt idx="328">
                  <c:v>3.37</c:v>
                </c:pt>
                <c:pt idx="329">
                  <c:v>3.38</c:v>
                </c:pt>
                <c:pt idx="330">
                  <c:v>3.39</c:v>
                </c:pt>
                <c:pt idx="331">
                  <c:v>3.4</c:v>
                </c:pt>
                <c:pt idx="332">
                  <c:v>3.41</c:v>
                </c:pt>
                <c:pt idx="333">
                  <c:v>3.42</c:v>
                </c:pt>
                <c:pt idx="334">
                  <c:v>3.43</c:v>
                </c:pt>
                <c:pt idx="335">
                  <c:v>3.44</c:v>
                </c:pt>
                <c:pt idx="336">
                  <c:v>3.45</c:v>
                </c:pt>
                <c:pt idx="337">
                  <c:v>3.46</c:v>
                </c:pt>
                <c:pt idx="338">
                  <c:v>3.47</c:v>
                </c:pt>
                <c:pt idx="339">
                  <c:v>3.48</c:v>
                </c:pt>
                <c:pt idx="340">
                  <c:v>3.49</c:v>
                </c:pt>
                <c:pt idx="341">
                  <c:v>3.5</c:v>
                </c:pt>
                <c:pt idx="342">
                  <c:v>3.51</c:v>
                </c:pt>
                <c:pt idx="343">
                  <c:v>3.52</c:v>
                </c:pt>
                <c:pt idx="344">
                  <c:v>3.53</c:v>
                </c:pt>
                <c:pt idx="345">
                  <c:v>3.54</c:v>
                </c:pt>
                <c:pt idx="346">
                  <c:v>3.55</c:v>
                </c:pt>
                <c:pt idx="347">
                  <c:v>3.56</c:v>
                </c:pt>
                <c:pt idx="348">
                  <c:v>3.57</c:v>
                </c:pt>
                <c:pt idx="349">
                  <c:v>3.58</c:v>
                </c:pt>
                <c:pt idx="350">
                  <c:v>3.59</c:v>
                </c:pt>
                <c:pt idx="351">
                  <c:v>3.6</c:v>
                </c:pt>
                <c:pt idx="352">
                  <c:v>3.61</c:v>
                </c:pt>
                <c:pt idx="353">
                  <c:v>3.62</c:v>
                </c:pt>
                <c:pt idx="354">
                  <c:v>3.63</c:v>
                </c:pt>
                <c:pt idx="355">
                  <c:v>3.64</c:v>
                </c:pt>
                <c:pt idx="356">
                  <c:v>3.65</c:v>
                </c:pt>
                <c:pt idx="357">
                  <c:v>3.66</c:v>
                </c:pt>
                <c:pt idx="358">
                  <c:v>3.67</c:v>
                </c:pt>
                <c:pt idx="359">
                  <c:v>3.68</c:v>
                </c:pt>
                <c:pt idx="360">
                  <c:v>3.69</c:v>
                </c:pt>
                <c:pt idx="361">
                  <c:v>3.7</c:v>
                </c:pt>
                <c:pt idx="362">
                  <c:v>3.71</c:v>
                </c:pt>
                <c:pt idx="363">
                  <c:v>3.72</c:v>
                </c:pt>
                <c:pt idx="364">
                  <c:v>3.73</c:v>
                </c:pt>
                <c:pt idx="365">
                  <c:v>3.74</c:v>
                </c:pt>
                <c:pt idx="366">
                  <c:v>3.75</c:v>
                </c:pt>
                <c:pt idx="367">
                  <c:v>3.76</c:v>
                </c:pt>
                <c:pt idx="368">
                  <c:v>3.77</c:v>
                </c:pt>
                <c:pt idx="369">
                  <c:v>3.78</c:v>
                </c:pt>
                <c:pt idx="370">
                  <c:v>3.79</c:v>
                </c:pt>
                <c:pt idx="371">
                  <c:v>3.8</c:v>
                </c:pt>
                <c:pt idx="372">
                  <c:v>3.81</c:v>
                </c:pt>
                <c:pt idx="373">
                  <c:v>3.82</c:v>
                </c:pt>
                <c:pt idx="374">
                  <c:v>3.83</c:v>
                </c:pt>
                <c:pt idx="375">
                  <c:v>3.84</c:v>
                </c:pt>
                <c:pt idx="376">
                  <c:v>3.85</c:v>
                </c:pt>
                <c:pt idx="377">
                  <c:v>3.86</c:v>
                </c:pt>
                <c:pt idx="378">
                  <c:v>3.87</c:v>
                </c:pt>
                <c:pt idx="379">
                  <c:v>3.88</c:v>
                </c:pt>
                <c:pt idx="380">
                  <c:v>3.89</c:v>
                </c:pt>
                <c:pt idx="381">
                  <c:v>3.9</c:v>
                </c:pt>
                <c:pt idx="382">
                  <c:v>3.91</c:v>
                </c:pt>
                <c:pt idx="383">
                  <c:v>3.92</c:v>
                </c:pt>
                <c:pt idx="384">
                  <c:v>3.93</c:v>
                </c:pt>
                <c:pt idx="385">
                  <c:v>3.94</c:v>
                </c:pt>
                <c:pt idx="386">
                  <c:v>3.95</c:v>
                </c:pt>
                <c:pt idx="387">
                  <c:v>3.96</c:v>
                </c:pt>
                <c:pt idx="388">
                  <c:v>3.97</c:v>
                </c:pt>
                <c:pt idx="389">
                  <c:v>3.98</c:v>
                </c:pt>
                <c:pt idx="390">
                  <c:v>3.99</c:v>
                </c:pt>
                <c:pt idx="391">
                  <c:v>4</c:v>
                </c:pt>
                <c:pt idx="392">
                  <c:v>4.01</c:v>
                </c:pt>
                <c:pt idx="393">
                  <c:v>4.0199999999999996</c:v>
                </c:pt>
                <c:pt idx="394">
                  <c:v>4.03</c:v>
                </c:pt>
                <c:pt idx="395">
                  <c:v>4.04</c:v>
                </c:pt>
                <c:pt idx="396">
                  <c:v>4.05</c:v>
                </c:pt>
                <c:pt idx="397">
                  <c:v>4.0599999999999996</c:v>
                </c:pt>
                <c:pt idx="398">
                  <c:v>4.07</c:v>
                </c:pt>
                <c:pt idx="399">
                  <c:v>4.08</c:v>
                </c:pt>
                <c:pt idx="400">
                  <c:v>4.09</c:v>
                </c:pt>
                <c:pt idx="401">
                  <c:v>4.0999999999999996</c:v>
                </c:pt>
                <c:pt idx="402">
                  <c:v>4.1100000000000003</c:v>
                </c:pt>
                <c:pt idx="403">
                  <c:v>4.12</c:v>
                </c:pt>
                <c:pt idx="404">
                  <c:v>4.13</c:v>
                </c:pt>
                <c:pt idx="405">
                  <c:v>4.1399999999999997</c:v>
                </c:pt>
                <c:pt idx="406">
                  <c:v>4.1500000000000004</c:v>
                </c:pt>
                <c:pt idx="407">
                  <c:v>4.16</c:v>
                </c:pt>
                <c:pt idx="408">
                  <c:v>4.17</c:v>
                </c:pt>
                <c:pt idx="409">
                  <c:v>4.18</c:v>
                </c:pt>
                <c:pt idx="410">
                  <c:v>4.1900000000000004</c:v>
                </c:pt>
                <c:pt idx="411">
                  <c:v>4.2</c:v>
                </c:pt>
                <c:pt idx="412">
                  <c:v>4.21</c:v>
                </c:pt>
                <c:pt idx="413">
                  <c:v>4.22</c:v>
                </c:pt>
                <c:pt idx="414">
                  <c:v>4.2300000000000004</c:v>
                </c:pt>
                <c:pt idx="415">
                  <c:v>4.24</c:v>
                </c:pt>
                <c:pt idx="416">
                  <c:v>4.25</c:v>
                </c:pt>
                <c:pt idx="417">
                  <c:v>4.26</c:v>
                </c:pt>
                <c:pt idx="418">
                  <c:v>4.2699999999999996</c:v>
                </c:pt>
                <c:pt idx="419">
                  <c:v>4.28</c:v>
                </c:pt>
                <c:pt idx="420">
                  <c:v>4.29</c:v>
                </c:pt>
                <c:pt idx="421">
                  <c:v>4.3</c:v>
                </c:pt>
                <c:pt idx="422">
                  <c:v>4.3099999999999996</c:v>
                </c:pt>
                <c:pt idx="423">
                  <c:v>4.32</c:v>
                </c:pt>
                <c:pt idx="424">
                  <c:v>4.33</c:v>
                </c:pt>
                <c:pt idx="425">
                  <c:v>4.34</c:v>
                </c:pt>
                <c:pt idx="426">
                  <c:v>4.3499999999999996</c:v>
                </c:pt>
                <c:pt idx="427">
                  <c:v>4.3600000000000003</c:v>
                </c:pt>
                <c:pt idx="428">
                  <c:v>4.37</c:v>
                </c:pt>
                <c:pt idx="429">
                  <c:v>4.38</c:v>
                </c:pt>
                <c:pt idx="430">
                  <c:v>4.3899999999999997</c:v>
                </c:pt>
                <c:pt idx="431">
                  <c:v>4.4000000000000004</c:v>
                </c:pt>
                <c:pt idx="432">
                  <c:v>4.41</c:v>
                </c:pt>
                <c:pt idx="433">
                  <c:v>4.42</c:v>
                </c:pt>
                <c:pt idx="434">
                  <c:v>4.43</c:v>
                </c:pt>
                <c:pt idx="435">
                  <c:v>4.4400000000000004</c:v>
                </c:pt>
                <c:pt idx="436">
                  <c:v>4.45</c:v>
                </c:pt>
                <c:pt idx="437">
                  <c:v>4.46</c:v>
                </c:pt>
                <c:pt idx="438">
                  <c:v>4.47</c:v>
                </c:pt>
                <c:pt idx="439">
                  <c:v>4.4800000000000004</c:v>
                </c:pt>
                <c:pt idx="440">
                  <c:v>4.49</c:v>
                </c:pt>
                <c:pt idx="441">
                  <c:v>4.5</c:v>
                </c:pt>
                <c:pt idx="442">
                  <c:v>4.51</c:v>
                </c:pt>
                <c:pt idx="443">
                  <c:v>4.5199999999999996</c:v>
                </c:pt>
                <c:pt idx="444">
                  <c:v>4.53</c:v>
                </c:pt>
                <c:pt idx="445">
                  <c:v>4.54</c:v>
                </c:pt>
                <c:pt idx="446">
                  <c:v>4.55</c:v>
                </c:pt>
                <c:pt idx="447">
                  <c:v>4.5599999999999996</c:v>
                </c:pt>
                <c:pt idx="448">
                  <c:v>4.57</c:v>
                </c:pt>
                <c:pt idx="449">
                  <c:v>4.58</c:v>
                </c:pt>
                <c:pt idx="450">
                  <c:v>4.59</c:v>
                </c:pt>
                <c:pt idx="451">
                  <c:v>4.5999999999999996</c:v>
                </c:pt>
                <c:pt idx="452">
                  <c:v>4.6100000000000003</c:v>
                </c:pt>
                <c:pt idx="453">
                  <c:v>4.62</c:v>
                </c:pt>
                <c:pt idx="454">
                  <c:v>4.63</c:v>
                </c:pt>
                <c:pt idx="455">
                  <c:v>4.6399999999999997</c:v>
                </c:pt>
                <c:pt idx="456">
                  <c:v>4.6500000000000004</c:v>
                </c:pt>
                <c:pt idx="457">
                  <c:v>4.66</c:v>
                </c:pt>
                <c:pt idx="458">
                  <c:v>4.67</c:v>
                </c:pt>
                <c:pt idx="459">
                  <c:v>4.68</c:v>
                </c:pt>
                <c:pt idx="460">
                  <c:v>4.6900000000000004</c:v>
                </c:pt>
                <c:pt idx="461">
                  <c:v>4.7</c:v>
                </c:pt>
                <c:pt idx="462">
                  <c:v>4.71</c:v>
                </c:pt>
                <c:pt idx="463">
                  <c:v>4.72</c:v>
                </c:pt>
                <c:pt idx="464">
                  <c:v>4.7300000000000004</c:v>
                </c:pt>
                <c:pt idx="465">
                  <c:v>4.74</c:v>
                </c:pt>
                <c:pt idx="466">
                  <c:v>4.75</c:v>
                </c:pt>
                <c:pt idx="467">
                  <c:v>4.76</c:v>
                </c:pt>
                <c:pt idx="468">
                  <c:v>4.7699999999999996</c:v>
                </c:pt>
                <c:pt idx="469">
                  <c:v>4.78</c:v>
                </c:pt>
                <c:pt idx="470">
                  <c:v>4.79</c:v>
                </c:pt>
                <c:pt idx="471">
                  <c:v>4.8</c:v>
                </c:pt>
                <c:pt idx="472">
                  <c:v>4.8099999999999996</c:v>
                </c:pt>
                <c:pt idx="473">
                  <c:v>4.82</c:v>
                </c:pt>
                <c:pt idx="474">
                  <c:v>4.83</c:v>
                </c:pt>
                <c:pt idx="475">
                  <c:v>4.84</c:v>
                </c:pt>
                <c:pt idx="476">
                  <c:v>4.8499999999999996</c:v>
                </c:pt>
                <c:pt idx="477">
                  <c:v>4.8600000000000003</c:v>
                </c:pt>
                <c:pt idx="478">
                  <c:v>4.87</c:v>
                </c:pt>
                <c:pt idx="479">
                  <c:v>4.88</c:v>
                </c:pt>
                <c:pt idx="480">
                  <c:v>4.8899999999999997</c:v>
                </c:pt>
                <c:pt idx="481">
                  <c:v>4.9000000000000004</c:v>
                </c:pt>
                <c:pt idx="482">
                  <c:v>4.91</c:v>
                </c:pt>
                <c:pt idx="483">
                  <c:v>4.92</c:v>
                </c:pt>
                <c:pt idx="484">
                  <c:v>4.93</c:v>
                </c:pt>
                <c:pt idx="485">
                  <c:v>4.9400000000000004</c:v>
                </c:pt>
                <c:pt idx="486">
                  <c:v>4.95</c:v>
                </c:pt>
                <c:pt idx="487">
                  <c:v>4.96</c:v>
                </c:pt>
                <c:pt idx="488">
                  <c:v>4.97</c:v>
                </c:pt>
                <c:pt idx="489">
                  <c:v>4.9800000000000004</c:v>
                </c:pt>
                <c:pt idx="490">
                  <c:v>4.99</c:v>
                </c:pt>
                <c:pt idx="491">
                  <c:v>5</c:v>
                </c:pt>
                <c:pt idx="492">
                  <c:v>5.01</c:v>
                </c:pt>
                <c:pt idx="493">
                  <c:v>5.0199999999999996</c:v>
                </c:pt>
                <c:pt idx="494">
                  <c:v>5.03</c:v>
                </c:pt>
                <c:pt idx="495">
                  <c:v>5.04</c:v>
                </c:pt>
                <c:pt idx="496">
                  <c:v>5.05</c:v>
                </c:pt>
                <c:pt idx="497">
                  <c:v>5.0599999999999996</c:v>
                </c:pt>
                <c:pt idx="498">
                  <c:v>5.07</c:v>
                </c:pt>
                <c:pt idx="499">
                  <c:v>5.08</c:v>
                </c:pt>
                <c:pt idx="500">
                  <c:v>5.09</c:v>
                </c:pt>
                <c:pt idx="501">
                  <c:v>5.0999999999999996</c:v>
                </c:pt>
                <c:pt idx="502">
                  <c:v>5.1100000000000003</c:v>
                </c:pt>
                <c:pt idx="503">
                  <c:v>5.12</c:v>
                </c:pt>
                <c:pt idx="504">
                  <c:v>5.13</c:v>
                </c:pt>
                <c:pt idx="505">
                  <c:v>5.14</c:v>
                </c:pt>
                <c:pt idx="506">
                  <c:v>5.15</c:v>
                </c:pt>
                <c:pt idx="507">
                  <c:v>5.16</c:v>
                </c:pt>
                <c:pt idx="508">
                  <c:v>5.17</c:v>
                </c:pt>
                <c:pt idx="509">
                  <c:v>5.18</c:v>
                </c:pt>
                <c:pt idx="510">
                  <c:v>5.19</c:v>
                </c:pt>
                <c:pt idx="511">
                  <c:v>5.2</c:v>
                </c:pt>
                <c:pt idx="512">
                  <c:v>5.21</c:v>
                </c:pt>
                <c:pt idx="513">
                  <c:v>5.22</c:v>
                </c:pt>
                <c:pt idx="514">
                  <c:v>5.23</c:v>
                </c:pt>
                <c:pt idx="515">
                  <c:v>5.24</c:v>
                </c:pt>
                <c:pt idx="516">
                  <c:v>5.25</c:v>
                </c:pt>
                <c:pt idx="517">
                  <c:v>5.26</c:v>
                </c:pt>
                <c:pt idx="518">
                  <c:v>5.27</c:v>
                </c:pt>
                <c:pt idx="519">
                  <c:v>5.28</c:v>
                </c:pt>
                <c:pt idx="520">
                  <c:v>5.29</c:v>
                </c:pt>
                <c:pt idx="521">
                  <c:v>5.3</c:v>
                </c:pt>
                <c:pt idx="522">
                  <c:v>5.31</c:v>
                </c:pt>
                <c:pt idx="523">
                  <c:v>5.32</c:v>
                </c:pt>
                <c:pt idx="524">
                  <c:v>5.33</c:v>
                </c:pt>
                <c:pt idx="525">
                  <c:v>5.34</c:v>
                </c:pt>
                <c:pt idx="526">
                  <c:v>5.35</c:v>
                </c:pt>
                <c:pt idx="527">
                  <c:v>5.36</c:v>
                </c:pt>
                <c:pt idx="528">
                  <c:v>5.37</c:v>
                </c:pt>
                <c:pt idx="529">
                  <c:v>5.38</c:v>
                </c:pt>
                <c:pt idx="530">
                  <c:v>5.39</c:v>
                </c:pt>
                <c:pt idx="531">
                  <c:v>5.4</c:v>
                </c:pt>
                <c:pt idx="532">
                  <c:v>5.41</c:v>
                </c:pt>
                <c:pt idx="533">
                  <c:v>5.42</c:v>
                </c:pt>
                <c:pt idx="534">
                  <c:v>5.43</c:v>
                </c:pt>
                <c:pt idx="535">
                  <c:v>5.44</c:v>
                </c:pt>
                <c:pt idx="536">
                  <c:v>5.45</c:v>
                </c:pt>
                <c:pt idx="537">
                  <c:v>5.46</c:v>
                </c:pt>
                <c:pt idx="538">
                  <c:v>5.47</c:v>
                </c:pt>
                <c:pt idx="539">
                  <c:v>5.48</c:v>
                </c:pt>
                <c:pt idx="540">
                  <c:v>5.49</c:v>
                </c:pt>
                <c:pt idx="541">
                  <c:v>5.5</c:v>
                </c:pt>
                <c:pt idx="542">
                  <c:v>5.51</c:v>
                </c:pt>
                <c:pt idx="543">
                  <c:v>5.52</c:v>
                </c:pt>
                <c:pt idx="544">
                  <c:v>5.53</c:v>
                </c:pt>
                <c:pt idx="545">
                  <c:v>5.54</c:v>
                </c:pt>
                <c:pt idx="546">
                  <c:v>5.55</c:v>
                </c:pt>
                <c:pt idx="547">
                  <c:v>5.56</c:v>
                </c:pt>
                <c:pt idx="548">
                  <c:v>5.57</c:v>
                </c:pt>
                <c:pt idx="549">
                  <c:v>5.58</c:v>
                </c:pt>
                <c:pt idx="550">
                  <c:v>5.59</c:v>
                </c:pt>
                <c:pt idx="551">
                  <c:v>5.6</c:v>
                </c:pt>
                <c:pt idx="552">
                  <c:v>5.61</c:v>
                </c:pt>
                <c:pt idx="553">
                  <c:v>5.62</c:v>
                </c:pt>
                <c:pt idx="554">
                  <c:v>5.63</c:v>
                </c:pt>
                <c:pt idx="555">
                  <c:v>5.64</c:v>
                </c:pt>
                <c:pt idx="556">
                  <c:v>5.65</c:v>
                </c:pt>
                <c:pt idx="557">
                  <c:v>5.66</c:v>
                </c:pt>
                <c:pt idx="558">
                  <c:v>5.67</c:v>
                </c:pt>
                <c:pt idx="559">
                  <c:v>5.68</c:v>
                </c:pt>
                <c:pt idx="560">
                  <c:v>5.69</c:v>
                </c:pt>
                <c:pt idx="561">
                  <c:v>5.7</c:v>
                </c:pt>
                <c:pt idx="562">
                  <c:v>5.71</c:v>
                </c:pt>
                <c:pt idx="563">
                  <c:v>5.72</c:v>
                </c:pt>
                <c:pt idx="564">
                  <c:v>5.73</c:v>
                </c:pt>
                <c:pt idx="565">
                  <c:v>5.74</c:v>
                </c:pt>
                <c:pt idx="566">
                  <c:v>5.75</c:v>
                </c:pt>
                <c:pt idx="567">
                  <c:v>5.76</c:v>
                </c:pt>
                <c:pt idx="568">
                  <c:v>5.93</c:v>
                </c:pt>
                <c:pt idx="569">
                  <c:v>5.94</c:v>
                </c:pt>
                <c:pt idx="570">
                  <c:v>5.95</c:v>
                </c:pt>
                <c:pt idx="571">
                  <c:v>5.96</c:v>
                </c:pt>
                <c:pt idx="572">
                  <c:v>5.97</c:v>
                </c:pt>
                <c:pt idx="573">
                  <c:v>5.98</c:v>
                </c:pt>
                <c:pt idx="574">
                  <c:v>5.99</c:v>
                </c:pt>
                <c:pt idx="575">
                  <c:v>6</c:v>
                </c:pt>
                <c:pt idx="576">
                  <c:v>6.01</c:v>
                </c:pt>
                <c:pt idx="577">
                  <c:v>6.02</c:v>
                </c:pt>
                <c:pt idx="578">
                  <c:v>6.03</c:v>
                </c:pt>
                <c:pt idx="579">
                  <c:v>6.04</c:v>
                </c:pt>
                <c:pt idx="580">
                  <c:v>6.05</c:v>
                </c:pt>
                <c:pt idx="581">
                  <c:v>6.06</c:v>
                </c:pt>
                <c:pt idx="582">
                  <c:v>6.07</c:v>
                </c:pt>
                <c:pt idx="583">
                  <c:v>6.08</c:v>
                </c:pt>
                <c:pt idx="584">
                  <c:v>6.09</c:v>
                </c:pt>
                <c:pt idx="585">
                  <c:v>6.1</c:v>
                </c:pt>
                <c:pt idx="586">
                  <c:v>6.11</c:v>
                </c:pt>
                <c:pt idx="587">
                  <c:v>6.12</c:v>
                </c:pt>
                <c:pt idx="588">
                  <c:v>6.13</c:v>
                </c:pt>
                <c:pt idx="589">
                  <c:v>6.14</c:v>
                </c:pt>
                <c:pt idx="590">
                  <c:v>6.15</c:v>
                </c:pt>
                <c:pt idx="591">
                  <c:v>6.16</c:v>
                </c:pt>
                <c:pt idx="592">
                  <c:v>6.17</c:v>
                </c:pt>
                <c:pt idx="593">
                  <c:v>6.18</c:v>
                </c:pt>
                <c:pt idx="594">
                  <c:v>6.19</c:v>
                </c:pt>
                <c:pt idx="595">
                  <c:v>6.2</c:v>
                </c:pt>
                <c:pt idx="596">
                  <c:v>6.21</c:v>
                </c:pt>
                <c:pt idx="597">
                  <c:v>6.22</c:v>
                </c:pt>
                <c:pt idx="598">
                  <c:v>6.23</c:v>
                </c:pt>
                <c:pt idx="599">
                  <c:v>6.24</c:v>
                </c:pt>
                <c:pt idx="600">
                  <c:v>6.25</c:v>
                </c:pt>
                <c:pt idx="601">
                  <c:v>6.26</c:v>
                </c:pt>
                <c:pt idx="602">
                  <c:v>6.27</c:v>
                </c:pt>
                <c:pt idx="603">
                  <c:v>6.28</c:v>
                </c:pt>
                <c:pt idx="604">
                  <c:v>6.29</c:v>
                </c:pt>
                <c:pt idx="605">
                  <c:v>6.3</c:v>
                </c:pt>
                <c:pt idx="606">
                  <c:v>6.31</c:v>
                </c:pt>
                <c:pt idx="607">
                  <c:v>6.32</c:v>
                </c:pt>
                <c:pt idx="608">
                  <c:v>6.33</c:v>
                </c:pt>
                <c:pt idx="609">
                  <c:v>6.34</c:v>
                </c:pt>
                <c:pt idx="610">
                  <c:v>6.35</c:v>
                </c:pt>
                <c:pt idx="611">
                  <c:v>6.36</c:v>
                </c:pt>
                <c:pt idx="612">
                  <c:v>6.37</c:v>
                </c:pt>
                <c:pt idx="613">
                  <c:v>6.38</c:v>
                </c:pt>
                <c:pt idx="614">
                  <c:v>6.39</c:v>
                </c:pt>
                <c:pt idx="615">
                  <c:v>6.4</c:v>
                </c:pt>
                <c:pt idx="616">
                  <c:v>6.41</c:v>
                </c:pt>
                <c:pt idx="617">
                  <c:v>6.42</c:v>
                </c:pt>
                <c:pt idx="618">
                  <c:v>6.43</c:v>
                </c:pt>
                <c:pt idx="619">
                  <c:v>6.44</c:v>
                </c:pt>
                <c:pt idx="620">
                  <c:v>6.45</c:v>
                </c:pt>
                <c:pt idx="621">
                  <c:v>6.46</c:v>
                </c:pt>
                <c:pt idx="622">
                  <c:v>6.47</c:v>
                </c:pt>
                <c:pt idx="623">
                  <c:v>6.48</c:v>
                </c:pt>
                <c:pt idx="624">
                  <c:v>6.49</c:v>
                </c:pt>
                <c:pt idx="625">
                  <c:v>6.5</c:v>
                </c:pt>
                <c:pt idx="626">
                  <c:v>6.51</c:v>
                </c:pt>
                <c:pt idx="627">
                  <c:v>6.52</c:v>
                </c:pt>
                <c:pt idx="628">
                  <c:v>6.53</c:v>
                </c:pt>
                <c:pt idx="629">
                  <c:v>6.54</c:v>
                </c:pt>
                <c:pt idx="630">
                  <c:v>6.55</c:v>
                </c:pt>
                <c:pt idx="631">
                  <c:v>6.56</c:v>
                </c:pt>
                <c:pt idx="632">
                  <c:v>6.57</c:v>
                </c:pt>
                <c:pt idx="633">
                  <c:v>6.58</c:v>
                </c:pt>
                <c:pt idx="634">
                  <c:v>6.59</c:v>
                </c:pt>
                <c:pt idx="635">
                  <c:v>6.6</c:v>
                </c:pt>
                <c:pt idx="636">
                  <c:v>6.61</c:v>
                </c:pt>
                <c:pt idx="637">
                  <c:v>6.62</c:v>
                </c:pt>
                <c:pt idx="638">
                  <c:v>6.63</c:v>
                </c:pt>
                <c:pt idx="639">
                  <c:v>6.64</c:v>
                </c:pt>
                <c:pt idx="640">
                  <c:v>6.65</c:v>
                </c:pt>
                <c:pt idx="641">
                  <c:v>6.66</c:v>
                </c:pt>
                <c:pt idx="642">
                  <c:v>6.67</c:v>
                </c:pt>
                <c:pt idx="643">
                  <c:v>6.68</c:v>
                </c:pt>
                <c:pt idx="644">
                  <c:v>6.69</c:v>
                </c:pt>
                <c:pt idx="645">
                  <c:v>6.7</c:v>
                </c:pt>
                <c:pt idx="646">
                  <c:v>6.71</c:v>
                </c:pt>
                <c:pt idx="647">
                  <c:v>6.72</c:v>
                </c:pt>
                <c:pt idx="648">
                  <c:v>6.73</c:v>
                </c:pt>
                <c:pt idx="649">
                  <c:v>6.74</c:v>
                </c:pt>
                <c:pt idx="650">
                  <c:v>6.75</c:v>
                </c:pt>
                <c:pt idx="651">
                  <c:v>6.76</c:v>
                </c:pt>
                <c:pt idx="652">
                  <c:v>6.77</c:v>
                </c:pt>
                <c:pt idx="653">
                  <c:v>6.78</c:v>
                </c:pt>
                <c:pt idx="654">
                  <c:v>6.79</c:v>
                </c:pt>
                <c:pt idx="655">
                  <c:v>6.8</c:v>
                </c:pt>
                <c:pt idx="656">
                  <c:v>6.81</c:v>
                </c:pt>
                <c:pt idx="657">
                  <c:v>6.82</c:v>
                </c:pt>
                <c:pt idx="658">
                  <c:v>6.83</c:v>
                </c:pt>
                <c:pt idx="659">
                  <c:v>6.84</c:v>
                </c:pt>
                <c:pt idx="660">
                  <c:v>6.85</c:v>
                </c:pt>
                <c:pt idx="661">
                  <c:v>6.86</c:v>
                </c:pt>
                <c:pt idx="662">
                  <c:v>6.87</c:v>
                </c:pt>
                <c:pt idx="663">
                  <c:v>6.88</c:v>
                </c:pt>
                <c:pt idx="664">
                  <c:v>6.89</c:v>
                </c:pt>
                <c:pt idx="665">
                  <c:v>6.9</c:v>
                </c:pt>
                <c:pt idx="666">
                  <c:v>6.91</c:v>
                </c:pt>
                <c:pt idx="667">
                  <c:v>6.92</c:v>
                </c:pt>
                <c:pt idx="668">
                  <c:v>6.93</c:v>
                </c:pt>
                <c:pt idx="669">
                  <c:v>6.94</c:v>
                </c:pt>
                <c:pt idx="670">
                  <c:v>6.95</c:v>
                </c:pt>
                <c:pt idx="671">
                  <c:v>6.96</c:v>
                </c:pt>
                <c:pt idx="672">
                  <c:v>6.97</c:v>
                </c:pt>
                <c:pt idx="673">
                  <c:v>6.98</c:v>
                </c:pt>
                <c:pt idx="674">
                  <c:v>6.99</c:v>
                </c:pt>
                <c:pt idx="675">
                  <c:v>7</c:v>
                </c:pt>
                <c:pt idx="676">
                  <c:v>7.01</c:v>
                </c:pt>
                <c:pt idx="677">
                  <c:v>7.02</c:v>
                </c:pt>
                <c:pt idx="678">
                  <c:v>7.03</c:v>
                </c:pt>
                <c:pt idx="679">
                  <c:v>7.04</c:v>
                </c:pt>
                <c:pt idx="680">
                  <c:v>7.05</c:v>
                </c:pt>
                <c:pt idx="681">
                  <c:v>7.06</c:v>
                </c:pt>
                <c:pt idx="682">
                  <c:v>7.07</c:v>
                </c:pt>
                <c:pt idx="683">
                  <c:v>7.08</c:v>
                </c:pt>
                <c:pt idx="684">
                  <c:v>7.09</c:v>
                </c:pt>
                <c:pt idx="685">
                  <c:v>7.1</c:v>
                </c:pt>
                <c:pt idx="686">
                  <c:v>7.11</c:v>
                </c:pt>
                <c:pt idx="687">
                  <c:v>7.12</c:v>
                </c:pt>
                <c:pt idx="688">
                  <c:v>7.13</c:v>
                </c:pt>
                <c:pt idx="689">
                  <c:v>7.14</c:v>
                </c:pt>
                <c:pt idx="690">
                  <c:v>7.15</c:v>
                </c:pt>
                <c:pt idx="691">
                  <c:v>7.16</c:v>
                </c:pt>
                <c:pt idx="692">
                  <c:v>7.17</c:v>
                </c:pt>
                <c:pt idx="693">
                  <c:v>7.18</c:v>
                </c:pt>
                <c:pt idx="694">
                  <c:v>7.19</c:v>
                </c:pt>
                <c:pt idx="695">
                  <c:v>7.2</c:v>
                </c:pt>
                <c:pt idx="696">
                  <c:v>7.21</c:v>
                </c:pt>
                <c:pt idx="697">
                  <c:v>7.22</c:v>
                </c:pt>
                <c:pt idx="698">
                  <c:v>7.23</c:v>
                </c:pt>
                <c:pt idx="699">
                  <c:v>7.24</c:v>
                </c:pt>
                <c:pt idx="700">
                  <c:v>7.25</c:v>
                </c:pt>
                <c:pt idx="701">
                  <c:v>7.26</c:v>
                </c:pt>
                <c:pt idx="702">
                  <c:v>7.27</c:v>
                </c:pt>
                <c:pt idx="703">
                  <c:v>7.28</c:v>
                </c:pt>
                <c:pt idx="704">
                  <c:v>7.29</c:v>
                </c:pt>
                <c:pt idx="705">
                  <c:v>7.3</c:v>
                </c:pt>
                <c:pt idx="706">
                  <c:v>7.31</c:v>
                </c:pt>
                <c:pt idx="707">
                  <c:v>7.32</c:v>
                </c:pt>
                <c:pt idx="708">
                  <c:v>7.33</c:v>
                </c:pt>
                <c:pt idx="709">
                  <c:v>7.34</c:v>
                </c:pt>
                <c:pt idx="710">
                  <c:v>7.35</c:v>
                </c:pt>
                <c:pt idx="711">
                  <c:v>7.36</c:v>
                </c:pt>
                <c:pt idx="712">
                  <c:v>7.37</c:v>
                </c:pt>
                <c:pt idx="713">
                  <c:v>7.38</c:v>
                </c:pt>
                <c:pt idx="714">
                  <c:v>7.39</c:v>
                </c:pt>
                <c:pt idx="715">
                  <c:v>7.4</c:v>
                </c:pt>
                <c:pt idx="716">
                  <c:v>7.41</c:v>
                </c:pt>
                <c:pt idx="717">
                  <c:v>7.42</c:v>
                </c:pt>
                <c:pt idx="718">
                  <c:v>7.43</c:v>
                </c:pt>
                <c:pt idx="719">
                  <c:v>7.44</c:v>
                </c:pt>
                <c:pt idx="720">
                  <c:v>7.45</c:v>
                </c:pt>
                <c:pt idx="721">
                  <c:v>7.46</c:v>
                </c:pt>
                <c:pt idx="722">
                  <c:v>7.47</c:v>
                </c:pt>
                <c:pt idx="723">
                  <c:v>7.48</c:v>
                </c:pt>
                <c:pt idx="724">
                  <c:v>7.49</c:v>
                </c:pt>
                <c:pt idx="725">
                  <c:v>7.5</c:v>
                </c:pt>
                <c:pt idx="726">
                  <c:v>7.51</c:v>
                </c:pt>
                <c:pt idx="727">
                  <c:v>7.52</c:v>
                </c:pt>
                <c:pt idx="728">
                  <c:v>7.53</c:v>
                </c:pt>
                <c:pt idx="729">
                  <c:v>7.54</c:v>
                </c:pt>
                <c:pt idx="730">
                  <c:v>7.55</c:v>
                </c:pt>
                <c:pt idx="731">
                  <c:v>7.56</c:v>
                </c:pt>
                <c:pt idx="732">
                  <c:v>7.57</c:v>
                </c:pt>
                <c:pt idx="733">
                  <c:v>7.58</c:v>
                </c:pt>
                <c:pt idx="734">
                  <c:v>7.59</c:v>
                </c:pt>
                <c:pt idx="735">
                  <c:v>7.6</c:v>
                </c:pt>
                <c:pt idx="736">
                  <c:v>7.61</c:v>
                </c:pt>
                <c:pt idx="737">
                  <c:v>7.62</c:v>
                </c:pt>
                <c:pt idx="738">
                  <c:v>7.63</c:v>
                </c:pt>
                <c:pt idx="739">
                  <c:v>7.64</c:v>
                </c:pt>
                <c:pt idx="740">
                  <c:v>7.65</c:v>
                </c:pt>
                <c:pt idx="741">
                  <c:v>7.66</c:v>
                </c:pt>
                <c:pt idx="742">
                  <c:v>7.67</c:v>
                </c:pt>
                <c:pt idx="743">
                  <c:v>7.68</c:v>
                </c:pt>
                <c:pt idx="744">
                  <c:v>7.69</c:v>
                </c:pt>
                <c:pt idx="745">
                  <c:v>7.7</c:v>
                </c:pt>
                <c:pt idx="746">
                  <c:v>7.71</c:v>
                </c:pt>
                <c:pt idx="747">
                  <c:v>7.72</c:v>
                </c:pt>
                <c:pt idx="748">
                  <c:v>7.73</c:v>
                </c:pt>
                <c:pt idx="749">
                  <c:v>7.74</c:v>
                </c:pt>
                <c:pt idx="750">
                  <c:v>7.75</c:v>
                </c:pt>
                <c:pt idx="751">
                  <c:v>7.76</c:v>
                </c:pt>
                <c:pt idx="752">
                  <c:v>7.77</c:v>
                </c:pt>
                <c:pt idx="753">
                  <c:v>7.78</c:v>
                </c:pt>
                <c:pt idx="754">
                  <c:v>7.79</c:v>
                </c:pt>
                <c:pt idx="755">
                  <c:v>7.8</c:v>
                </c:pt>
                <c:pt idx="756">
                  <c:v>7.81</c:v>
                </c:pt>
                <c:pt idx="757">
                  <c:v>7.82</c:v>
                </c:pt>
                <c:pt idx="758">
                  <c:v>7.83</c:v>
                </c:pt>
                <c:pt idx="759">
                  <c:v>7.84</c:v>
                </c:pt>
                <c:pt idx="760">
                  <c:v>7.85</c:v>
                </c:pt>
                <c:pt idx="761">
                  <c:v>7.86</c:v>
                </c:pt>
                <c:pt idx="762">
                  <c:v>7.87</c:v>
                </c:pt>
                <c:pt idx="763">
                  <c:v>7.88</c:v>
                </c:pt>
                <c:pt idx="764">
                  <c:v>7.89</c:v>
                </c:pt>
                <c:pt idx="765">
                  <c:v>7.9</c:v>
                </c:pt>
                <c:pt idx="766">
                  <c:v>7.91</c:v>
                </c:pt>
                <c:pt idx="767">
                  <c:v>7.92</c:v>
                </c:pt>
                <c:pt idx="768">
                  <c:v>7.93</c:v>
                </c:pt>
                <c:pt idx="769">
                  <c:v>7.94</c:v>
                </c:pt>
                <c:pt idx="770">
                  <c:v>7.95</c:v>
                </c:pt>
                <c:pt idx="771">
                  <c:v>7.96</c:v>
                </c:pt>
                <c:pt idx="772">
                  <c:v>7.97</c:v>
                </c:pt>
                <c:pt idx="773">
                  <c:v>7.98</c:v>
                </c:pt>
                <c:pt idx="774">
                  <c:v>7.99</c:v>
                </c:pt>
              </c:numCache>
            </c:numRef>
          </c:xVal>
          <c:yVal>
            <c:numRef>
              <c:f>Sheet5!$B$1:$B$775</c:f>
              <c:numCache>
                <c:formatCode>General</c:formatCode>
                <c:ptCount val="7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0.30451</c:v>
                </c:pt>
                <c:pt idx="7">
                  <c:v>0.30451</c:v>
                </c:pt>
                <c:pt idx="8">
                  <c:v>0.30451</c:v>
                </c:pt>
                <c:pt idx="9">
                  <c:v>0.30451</c:v>
                </c:pt>
                <c:pt idx="10">
                  <c:v>2.4503499999999998</c:v>
                </c:pt>
                <c:pt idx="11">
                  <c:v>2.4503499999999998</c:v>
                </c:pt>
                <c:pt idx="12">
                  <c:v>2.4503499999999998</c:v>
                </c:pt>
                <c:pt idx="13">
                  <c:v>2.4503499999999998</c:v>
                </c:pt>
                <c:pt idx="14">
                  <c:v>2.4503499999999998</c:v>
                </c:pt>
                <c:pt idx="15">
                  <c:v>7.7350899999999996</c:v>
                </c:pt>
                <c:pt idx="16">
                  <c:v>7.7350899999999996</c:v>
                </c:pt>
                <c:pt idx="17">
                  <c:v>7.7350899999999996</c:v>
                </c:pt>
                <c:pt idx="18">
                  <c:v>7.7350899999999996</c:v>
                </c:pt>
                <c:pt idx="19">
                  <c:v>7.7350899999999996</c:v>
                </c:pt>
                <c:pt idx="20">
                  <c:v>14.436500000000001</c:v>
                </c:pt>
                <c:pt idx="21">
                  <c:v>14.436500000000001</c:v>
                </c:pt>
                <c:pt idx="22">
                  <c:v>14.436500000000001</c:v>
                </c:pt>
                <c:pt idx="23">
                  <c:v>14.436500000000001</c:v>
                </c:pt>
                <c:pt idx="24">
                  <c:v>14.436500000000001</c:v>
                </c:pt>
                <c:pt idx="25">
                  <c:v>19.903300000000002</c:v>
                </c:pt>
                <c:pt idx="26">
                  <c:v>19.903300000000002</c:v>
                </c:pt>
                <c:pt idx="27">
                  <c:v>19.903300000000002</c:v>
                </c:pt>
                <c:pt idx="28">
                  <c:v>19.903300000000002</c:v>
                </c:pt>
                <c:pt idx="29">
                  <c:v>19.903300000000002</c:v>
                </c:pt>
                <c:pt idx="30">
                  <c:v>22.6386</c:v>
                </c:pt>
                <c:pt idx="31">
                  <c:v>22.6386</c:v>
                </c:pt>
                <c:pt idx="32">
                  <c:v>22.6386</c:v>
                </c:pt>
                <c:pt idx="33">
                  <c:v>22.6386</c:v>
                </c:pt>
                <c:pt idx="34">
                  <c:v>22.6386</c:v>
                </c:pt>
                <c:pt idx="35">
                  <c:v>21.748100000000001</c:v>
                </c:pt>
                <c:pt idx="36">
                  <c:v>21.748100000000001</c:v>
                </c:pt>
                <c:pt idx="37">
                  <c:v>21.748100000000001</c:v>
                </c:pt>
                <c:pt idx="38">
                  <c:v>21.748100000000001</c:v>
                </c:pt>
                <c:pt idx="39">
                  <c:v>21.748100000000001</c:v>
                </c:pt>
                <c:pt idx="40">
                  <c:v>17.977499999999999</c:v>
                </c:pt>
                <c:pt idx="41">
                  <c:v>17.977499999999999</c:v>
                </c:pt>
                <c:pt idx="42">
                  <c:v>17.977499999999999</c:v>
                </c:pt>
                <c:pt idx="43">
                  <c:v>17.977499999999999</c:v>
                </c:pt>
                <c:pt idx="44">
                  <c:v>17.977499999999999</c:v>
                </c:pt>
                <c:pt idx="45">
                  <c:v>13.5847</c:v>
                </c:pt>
                <c:pt idx="46">
                  <c:v>13.5847</c:v>
                </c:pt>
                <c:pt idx="47">
                  <c:v>13.5847</c:v>
                </c:pt>
                <c:pt idx="48">
                  <c:v>13.5847</c:v>
                </c:pt>
                <c:pt idx="49">
                  <c:v>13.5847</c:v>
                </c:pt>
                <c:pt idx="50">
                  <c:v>10.876300000000001</c:v>
                </c:pt>
                <c:pt idx="51">
                  <c:v>10.876300000000001</c:v>
                </c:pt>
                <c:pt idx="52">
                  <c:v>10.876300000000001</c:v>
                </c:pt>
                <c:pt idx="53">
                  <c:v>10.876300000000001</c:v>
                </c:pt>
                <c:pt idx="54">
                  <c:v>10.876300000000001</c:v>
                </c:pt>
                <c:pt idx="55">
                  <c:v>10.8744</c:v>
                </c:pt>
                <c:pt idx="56">
                  <c:v>10.8744</c:v>
                </c:pt>
                <c:pt idx="57">
                  <c:v>10.8744</c:v>
                </c:pt>
                <c:pt idx="58">
                  <c:v>10.8744</c:v>
                </c:pt>
                <c:pt idx="59">
                  <c:v>10.8744</c:v>
                </c:pt>
                <c:pt idx="60">
                  <c:v>12.256399999999999</c:v>
                </c:pt>
                <c:pt idx="61">
                  <c:v>12.256399999999999</c:v>
                </c:pt>
                <c:pt idx="62">
                  <c:v>12.256399999999999</c:v>
                </c:pt>
                <c:pt idx="63">
                  <c:v>12.256399999999999</c:v>
                </c:pt>
                <c:pt idx="64">
                  <c:v>12.256399999999999</c:v>
                </c:pt>
                <c:pt idx="65">
                  <c:v>13.4702</c:v>
                </c:pt>
                <c:pt idx="66">
                  <c:v>13.4702</c:v>
                </c:pt>
                <c:pt idx="67">
                  <c:v>13.4702</c:v>
                </c:pt>
                <c:pt idx="68">
                  <c:v>13.4702</c:v>
                </c:pt>
                <c:pt idx="69">
                  <c:v>13.4702</c:v>
                </c:pt>
                <c:pt idx="70">
                  <c:v>14.686999999999999</c:v>
                </c:pt>
                <c:pt idx="71">
                  <c:v>14.686999999999999</c:v>
                </c:pt>
                <c:pt idx="72">
                  <c:v>14.686999999999999</c:v>
                </c:pt>
                <c:pt idx="73">
                  <c:v>14.686999999999999</c:v>
                </c:pt>
                <c:pt idx="74">
                  <c:v>14.686999999999999</c:v>
                </c:pt>
                <c:pt idx="75">
                  <c:v>15.94</c:v>
                </c:pt>
                <c:pt idx="76">
                  <c:v>15.94</c:v>
                </c:pt>
                <c:pt idx="77">
                  <c:v>15.94</c:v>
                </c:pt>
                <c:pt idx="78">
                  <c:v>15.94</c:v>
                </c:pt>
                <c:pt idx="79">
                  <c:v>15.94</c:v>
                </c:pt>
                <c:pt idx="80">
                  <c:v>16.600200000000001</c:v>
                </c:pt>
                <c:pt idx="81">
                  <c:v>16.600200000000001</c:v>
                </c:pt>
                <c:pt idx="82">
                  <c:v>16.600200000000001</c:v>
                </c:pt>
                <c:pt idx="83">
                  <c:v>16.600200000000001</c:v>
                </c:pt>
                <c:pt idx="84">
                  <c:v>16.600200000000001</c:v>
                </c:pt>
                <c:pt idx="85">
                  <c:v>16.515000000000001</c:v>
                </c:pt>
                <c:pt idx="86">
                  <c:v>16.515000000000001</c:v>
                </c:pt>
                <c:pt idx="87">
                  <c:v>14.9558</c:v>
                </c:pt>
                <c:pt idx="88">
                  <c:v>14.9558</c:v>
                </c:pt>
                <c:pt idx="89">
                  <c:v>14.9558</c:v>
                </c:pt>
                <c:pt idx="90">
                  <c:v>14.9558</c:v>
                </c:pt>
                <c:pt idx="91">
                  <c:v>14.9558</c:v>
                </c:pt>
                <c:pt idx="92">
                  <c:v>14.283899999999999</c:v>
                </c:pt>
                <c:pt idx="93">
                  <c:v>14.283899999999999</c:v>
                </c:pt>
                <c:pt idx="94">
                  <c:v>14.283899999999999</c:v>
                </c:pt>
                <c:pt idx="95">
                  <c:v>14.283899999999999</c:v>
                </c:pt>
                <c:pt idx="96">
                  <c:v>14.283899999999999</c:v>
                </c:pt>
                <c:pt idx="97">
                  <c:v>14.0458</c:v>
                </c:pt>
                <c:pt idx="98">
                  <c:v>14.0458</c:v>
                </c:pt>
                <c:pt idx="99">
                  <c:v>14.0458</c:v>
                </c:pt>
                <c:pt idx="100">
                  <c:v>14.0458</c:v>
                </c:pt>
                <c:pt idx="101">
                  <c:v>14.0458</c:v>
                </c:pt>
                <c:pt idx="102">
                  <c:v>14.338800000000001</c:v>
                </c:pt>
                <c:pt idx="103">
                  <c:v>14.338800000000001</c:v>
                </c:pt>
                <c:pt idx="104">
                  <c:v>14.338800000000001</c:v>
                </c:pt>
                <c:pt idx="105">
                  <c:v>14.338800000000001</c:v>
                </c:pt>
                <c:pt idx="106">
                  <c:v>14.338800000000001</c:v>
                </c:pt>
                <c:pt idx="107">
                  <c:v>14.9587</c:v>
                </c:pt>
                <c:pt idx="108">
                  <c:v>14.9587</c:v>
                </c:pt>
                <c:pt idx="109">
                  <c:v>14.9587</c:v>
                </c:pt>
                <c:pt idx="110">
                  <c:v>14.9587</c:v>
                </c:pt>
                <c:pt idx="111">
                  <c:v>15.4681</c:v>
                </c:pt>
                <c:pt idx="112">
                  <c:v>15.4681</c:v>
                </c:pt>
                <c:pt idx="113">
                  <c:v>15.4681</c:v>
                </c:pt>
                <c:pt idx="114">
                  <c:v>15.4681</c:v>
                </c:pt>
                <c:pt idx="115">
                  <c:v>15.4681</c:v>
                </c:pt>
                <c:pt idx="116">
                  <c:v>15.6562</c:v>
                </c:pt>
                <c:pt idx="117">
                  <c:v>15.6562</c:v>
                </c:pt>
                <c:pt idx="118">
                  <c:v>15.6562</c:v>
                </c:pt>
                <c:pt idx="119">
                  <c:v>15.6562</c:v>
                </c:pt>
                <c:pt idx="120">
                  <c:v>15.6562</c:v>
                </c:pt>
                <c:pt idx="121">
                  <c:v>15.469900000000001</c:v>
                </c:pt>
                <c:pt idx="122">
                  <c:v>15.469900000000001</c:v>
                </c:pt>
                <c:pt idx="123">
                  <c:v>15.469900000000001</c:v>
                </c:pt>
                <c:pt idx="124">
                  <c:v>15.469900000000001</c:v>
                </c:pt>
                <c:pt idx="125">
                  <c:v>15.469900000000001</c:v>
                </c:pt>
                <c:pt idx="126">
                  <c:v>15.0908</c:v>
                </c:pt>
                <c:pt idx="127">
                  <c:v>15.0908</c:v>
                </c:pt>
                <c:pt idx="128">
                  <c:v>15.0908</c:v>
                </c:pt>
                <c:pt idx="129">
                  <c:v>15.0908</c:v>
                </c:pt>
                <c:pt idx="130">
                  <c:v>15.0908</c:v>
                </c:pt>
                <c:pt idx="131">
                  <c:v>14.841100000000001</c:v>
                </c:pt>
                <c:pt idx="132">
                  <c:v>14.841100000000001</c:v>
                </c:pt>
                <c:pt idx="133">
                  <c:v>14.841100000000001</c:v>
                </c:pt>
                <c:pt idx="134">
                  <c:v>14.841100000000001</c:v>
                </c:pt>
                <c:pt idx="135">
                  <c:v>14.841100000000001</c:v>
                </c:pt>
                <c:pt idx="136">
                  <c:v>14.8233</c:v>
                </c:pt>
                <c:pt idx="137">
                  <c:v>14.8233</c:v>
                </c:pt>
                <c:pt idx="138">
                  <c:v>14.8233</c:v>
                </c:pt>
                <c:pt idx="139">
                  <c:v>14.8233</c:v>
                </c:pt>
                <c:pt idx="140">
                  <c:v>14.8233</c:v>
                </c:pt>
                <c:pt idx="141">
                  <c:v>14.8233</c:v>
                </c:pt>
                <c:pt idx="142">
                  <c:v>14.9575</c:v>
                </c:pt>
                <c:pt idx="143">
                  <c:v>14.9575</c:v>
                </c:pt>
                <c:pt idx="144">
                  <c:v>14.9575</c:v>
                </c:pt>
                <c:pt idx="145">
                  <c:v>14.9575</c:v>
                </c:pt>
                <c:pt idx="146">
                  <c:v>15.1099</c:v>
                </c:pt>
                <c:pt idx="147">
                  <c:v>15.1099</c:v>
                </c:pt>
                <c:pt idx="148">
                  <c:v>15.1099</c:v>
                </c:pt>
                <c:pt idx="149">
                  <c:v>15.1099</c:v>
                </c:pt>
                <c:pt idx="150">
                  <c:v>15.1099</c:v>
                </c:pt>
                <c:pt idx="151">
                  <c:v>15.153</c:v>
                </c:pt>
                <c:pt idx="152">
                  <c:v>15.153</c:v>
                </c:pt>
                <c:pt idx="153">
                  <c:v>15.153</c:v>
                </c:pt>
                <c:pt idx="154">
                  <c:v>15.153</c:v>
                </c:pt>
                <c:pt idx="155">
                  <c:v>15.153</c:v>
                </c:pt>
                <c:pt idx="156">
                  <c:v>15.1053</c:v>
                </c:pt>
                <c:pt idx="157">
                  <c:v>15.1053</c:v>
                </c:pt>
                <c:pt idx="158">
                  <c:v>15.1053</c:v>
                </c:pt>
                <c:pt idx="159">
                  <c:v>15.1053</c:v>
                </c:pt>
                <c:pt idx="160">
                  <c:v>15.1053</c:v>
                </c:pt>
                <c:pt idx="161">
                  <c:v>15.1182</c:v>
                </c:pt>
                <c:pt idx="162">
                  <c:v>15.1182</c:v>
                </c:pt>
                <c:pt idx="163">
                  <c:v>15.1182</c:v>
                </c:pt>
                <c:pt idx="164">
                  <c:v>15.1182</c:v>
                </c:pt>
                <c:pt idx="165">
                  <c:v>15.1182</c:v>
                </c:pt>
                <c:pt idx="166">
                  <c:v>15.182399999999999</c:v>
                </c:pt>
                <c:pt idx="167">
                  <c:v>15.182399999999999</c:v>
                </c:pt>
                <c:pt idx="168">
                  <c:v>15.182399999999999</c:v>
                </c:pt>
                <c:pt idx="169">
                  <c:v>15.182399999999999</c:v>
                </c:pt>
                <c:pt idx="170">
                  <c:v>15.182399999999999</c:v>
                </c:pt>
                <c:pt idx="171">
                  <c:v>15.1524</c:v>
                </c:pt>
                <c:pt idx="172">
                  <c:v>15.1524</c:v>
                </c:pt>
                <c:pt idx="173">
                  <c:v>15.1524</c:v>
                </c:pt>
                <c:pt idx="174">
                  <c:v>15.1524</c:v>
                </c:pt>
                <c:pt idx="175">
                  <c:v>15.1524</c:v>
                </c:pt>
                <c:pt idx="176">
                  <c:v>15.083</c:v>
                </c:pt>
                <c:pt idx="177">
                  <c:v>15.083</c:v>
                </c:pt>
                <c:pt idx="178">
                  <c:v>15.083</c:v>
                </c:pt>
                <c:pt idx="179">
                  <c:v>15.083</c:v>
                </c:pt>
                <c:pt idx="180">
                  <c:v>15.083</c:v>
                </c:pt>
                <c:pt idx="181">
                  <c:v>15.001899999999999</c:v>
                </c:pt>
                <c:pt idx="182">
                  <c:v>15.001899999999999</c:v>
                </c:pt>
                <c:pt idx="183">
                  <c:v>15.001899999999999</c:v>
                </c:pt>
                <c:pt idx="184">
                  <c:v>15.001899999999999</c:v>
                </c:pt>
                <c:pt idx="185">
                  <c:v>15.001899999999999</c:v>
                </c:pt>
                <c:pt idx="186">
                  <c:v>14.9023</c:v>
                </c:pt>
                <c:pt idx="187">
                  <c:v>14.9023</c:v>
                </c:pt>
                <c:pt idx="188">
                  <c:v>14.9023</c:v>
                </c:pt>
                <c:pt idx="189">
                  <c:v>14.9023</c:v>
                </c:pt>
                <c:pt idx="190">
                  <c:v>14.9023</c:v>
                </c:pt>
                <c:pt idx="191">
                  <c:v>14.897399999999999</c:v>
                </c:pt>
                <c:pt idx="192">
                  <c:v>14.897399999999999</c:v>
                </c:pt>
                <c:pt idx="193">
                  <c:v>14.897399999999999</c:v>
                </c:pt>
                <c:pt idx="194">
                  <c:v>14.897399999999999</c:v>
                </c:pt>
                <c:pt idx="195">
                  <c:v>14.897399999999999</c:v>
                </c:pt>
                <c:pt idx="196">
                  <c:v>14.933</c:v>
                </c:pt>
                <c:pt idx="197">
                  <c:v>14.933</c:v>
                </c:pt>
                <c:pt idx="198">
                  <c:v>14.933</c:v>
                </c:pt>
                <c:pt idx="199">
                  <c:v>14.933</c:v>
                </c:pt>
                <c:pt idx="200">
                  <c:v>14.933</c:v>
                </c:pt>
                <c:pt idx="201">
                  <c:v>14.9686</c:v>
                </c:pt>
                <c:pt idx="202">
                  <c:v>14.9686</c:v>
                </c:pt>
                <c:pt idx="203">
                  <c:v>14.9686</c:v>
                </c:pt>
                <c:pt idx="204">
                  <c:v>14.9686</c:v>
                </c:pt>
                <c:pt idx="205">
                  <c:v>14.9686</c:v>
                </c:pt>
                <c:pt idx="206">
                  <c:v>15.0359</c:v>
                </c:pt>
                <c:pt idx="207">
                  <c:v>15.0359</c:v>
                </c:pt>
                <c:pt idx="208">
                  <c:v>15.0359</c:v>
                </c:pt>
                <c:pt idx="209">
                  <c:v>15.0359</c:v>
                </c:pt>
                <c:pt idx="210">
                  <c:v>15.0359</c:v>
                </c:pt>
                <c:pt idx="211">
                  <c:v>15.0359</c:v>
                </c:pt>
                <c:pt idx="212">
                  <c:v>15.0639</c:v>
                </c:pt>
                <c:pt idx="213">
                  <c:v>15.0639</c:v>
                </c:pt>
                <c:pt idx="214">
                  <c:v>15.0639</c:v>
                </c:pt>
                <c:pt idx="215">
                  <c:v>15.0639</c:v>
                </c:pt>
                <c:pt idx="216">
                  <c:v>15.0824</c:v>
                </c:pt>
                <c:pt idx="217">
                  <c:v>15.0824</c:v>
                </c:pt>
                <c:pt idx="218">
                  <c:v>15.0824</c:v>
                </c:pt>
                <c:pt idx="219">
                  <c:v>15.0824</c:v>
                </c:pt>
                <c:pt idx="220">
                  <c:v>15.0824</c:v>
                </c:pt>
                <c:pt idx="221">
                  <c:v>15.0824</c:v>
                </c:pt>
                <c:pt idx="222">
                  <c:v>15.1973</c:v>
                </c:pt>
                <c:pt idx="223">
                  <c:v>15.1973</c:v>
                </c:pt>
                <c:pt idx="224">
                  <c:v>15.1973</c:v>
                </c:pt>
                <c:pt idx="225">
                  <c:v>15.1973</c:v>
                </c:pt>
                <c:pt idx="226">
                  <c:v>15.1973</c:v>
                </c:pt>
                <c:pt idx="227">
                  <c:v>15.336499999999999</c:v>
                </c:pt>
                <c:pt idx="228">
                  <c:v>15.336499999999999</c:v>
                </c:pt>
                <c:pt idx="229">
                  <c:v>15.336499999999999</c:v>
                </c:pt>
                <c:pt idx="230">
                  <c:v>15.336499999999999</c:v>
                </c:pt>
                <c:pt idx="231">
                  <c:v>15.336499999999999</c:v>
                </c:pt>
                <c:pt idx="232">
                  <c:v>15.335800000000001</c:v>
                </c:pt>
                <c:pt idx="233">
                  <c:v>15.335800000000001</c:v>
                </c:pt>
                <c:pt idx="234">
                  <c:v>15.335800000000001</c:v>
                </c:pt>
                <c:pt idx="235">
                  <c:v>15.335800000000001</c:v>
                </c:pt>
                <c:pt idx="236">
                  <c:v>15.335800000000001</c:v>
                </c:pt>
                <c:pt idx="237">
                  <c:v>15.1793</c:v>
                </c:pt>
                <c:pt idx="238">
                  <c:v>15.1793</c:v>
                </c:pt>
                <c:pt idx="239">
                  <c:v>15.1793</c:v>
                </c:pt>
                <c:pt idx="240">
                  <c:v>15.1793</c:v>
                </c:pt>
                <c:pt idx="241">
                  <c:v>14.9878</c:v>
                </c:pt>
                <c:pt idx="242">
                  <c:v>14.9878</c:v>
                </c:pt>
                <c:pt idx="243">
                  <c:v>14.9878</c:v>
                </c:pt>
                <c:pt idx="244">
                  <c:v>14.9878</c:v>
                </c:pt>
                <c:pt idx="245">
                  <c:v>14.9878</c:v>
                </c:pt>
                <c:pt idx="246">
                  <c:v>14.8749</c:v>
                </c:pt>
                <c:pt idx="247">
                  <c:v>14.8749</c:v>
                </c:pt>
                <c:pt idx="248">
                  <c:v>14.8749</c:v>
                </c:pt>
                <c:pt idx="249">
                  <c:v>14.8749</c:v>
                </c:pt>
                <c:pt idx="250">
                  <c:v>14.8749</c:v>
                </c:pt>
                <c:pt idx="251">
                  <c:v>14.851900000000001</c:v>
                </c:pt>
                <c:pt idx="252">
                  <c:v>14.851900000000001</c:v>
                </c:pt>
                <c:pt idx="253">
                  <c:v>14.851900000000001</c:v>
                </c:pt>
                <c:pt idx="254">
                  <c:v>14.851900000000001</c:v>
                </c:pt>
                <c:pt idx="255">
                  <c:v>14.851900000000001</c:v>
                </c:pt>
                <c:pt idx="256">
                  <c:v>14.872299999999999</c:v>
                </c:pt>
                <c:pt idx="257">
                  <c:v>14.872299999999999</c:v>
                </c:pt>
                <c:pt idx="258">
                  <c:v>14.872299999999999</c:v>
                </c:pt>
                <c:pt idx="259">
                  <c:v>14.872299999999999</c:v>
                </c:pt>
                <c:pt idx="260">
                  <c:v>14.872299999999999</c:v>
                </c:pt>
                <c:pt idx="261">
                  <c:v>14.905099999999999</c:v>
                </c:pt>
                <c:pt idx="262">
                  <c:v>14.905099999999999</c:v>
                </c:pt>
                <c:pt idx="263">
                  <c:v>14.905099999999999</c:v>
                </c:pt>
                <c:pt idx="264">
                  <c:v>14.905099999999999</c:v>
                </c:pt>
                <c:pt idx="265">
                  <c:v>14.905099999999999</c:v>
                </c:pt>
                <c:pt idx="266">
                  <c:v>14.905099999999999</c:v>
                </c:pt>
                <c:pt idx="267">
                  <c:v>14.9613</c:v>
                </c:pt>
                <c:pt idx="268">
                  <c:v>14.9613</c:v>
                </c:pt>
                <c:pt idx="269">
                  <c:v>14.9613</c:v>
                </c:pt>
                <c:pt idx="270">
                  <c:v>14.9613</c:v>
                </c:pt>
                <c:pt idx="271">
                  <c:v>15.1516</c:v>
                </c:pt>
                <c:pt idx="272">
                  <c:v>15.1516</c:v>
                </c:pt>
                <c:pt idx="273">
                  <c:v>15.1516</c:v>
                </c:pt>
                <c:pt idx="274">
                  <c:v>15.1516</c:v>
                </c:pt>
                <c:pt idx="275">
                  <c:v>15.1516</c:v>
                </c:pt>
                <c:pt idx="276">
                  <c:v>15.431100000000001</c:v>
                </c:pt>
                <c:pt idx="277">
                  <c:v>15.431100000000001</c:v>
                </c:pt>
                <c:pt idx="278">
                  <c:v>15.431100000000001</c:v>
                </c:pt>
                <c:pt idx="279">
                  <c:v>15.431100000000001</c:v>
                </c:pt>
                <c:pt idx="280">
                  <c:v>15.431100000000001</c:v>
                </c:pt>
                <c:pt idx="281">
                  <c:v>15.5054</c:v>
                </c:pt>
                <c:pt idx="282">
                  <c:v>15.5054</c:v>
                </c:pt>
                <c:pt idx="283">
                  <c:v>15.5054</c:v>
                </c:pt>
                <c:pt idx="284">
                  <c:v>15.5054</c:v>
                </c:pt>
                <c:pt idx="285">
                  <c:v>15.5054</c:v>
                </c:pt>
                <c:pt idx="286">
                  <c:v>15.3497</c:v>
                </c:pt>
                <c:pt idx="287">
                  <c:v>15.3497</c:v>
                </c:pt>
                <c:pt idx="288">
                  <c:v>15.3497</c:v>
                </c:pt>
                <c:pt idx="289">
                  <c:v>15.3497</c:v>
                </c:pt>
                <c:pt idx="290">
                  <c:v>15.3497</c:v>
                </c:pt>
                <c:pt idx="291">
                  <c:v>15.141</c:v>
                </c:pt>
                <c:pt idx="292">
                  <c:v>15.141</c:v>
                </c:pt>
                <c:pt idx="293">
                  <c:v>15.141</c:v>
                </c:pt>
                <c:pt idx="294">
                  <c:v>15.141</c:v>
                </c:pt>
                <c:pt idx="295">
                  <c:v>15.141</c:v>
                </c:pt>
                <c:pt idx="296">
                  <c:v>14.9041</c:v>
                </c:pt>
                <c:pt idx="297">
                  <c:v>14.9041</c:v>
                </c:pt>
                <c:pt idx="298">
                  <c:v>14.9041</c:v>
                </c:pt>
                <c:pt idx="299">
                  <c:v>14.9041</c:v>
                </c:pt>
                <c:pt idx="300">
                  <c:v>14.9041</c:v>
                </c:pt>
                <c:pt idx="301">
                  <c:v>14.7621</c:v>
                </c:pt>
                <c:pt idx="302">
                  <c:v>14.7621</c:v>
                </c:pt>
                <c:pt idx="303">
                  <c:v>14.7621</c:v>
                </c:pt>
                <c:pt idx="304">
                  <c:v>14.7621</c:v>
                </c:pt>
                <c:pt idx="305">
                  <c:v>14.7621</c:v>
                </c:pt>
                <c:pt idx="306">
                  <c:v>14.801600000000001</c:v>
                </c:pt>
                <c:pt idx="307">
                  <c:v>14.801600000000001</c:v>
                </c:pt>
                <c:pt idx="308">
                  <c:v>14.801600000000001</c:v>
                </c:pt>
                <c:pt idx="309">
                  <c:v>14.801600000000001</c:v>
                </c:pt>
                <c:pt idx="310">
                  <c:v>14.801600000000001</c:v>
                </c:pt>
                <c:pt idx="311">
                  <c:v>14.902699999999999</c:v>
                </c:pt>
                <c:pt idx="312">
                  <c:v>14.902699999999999</c:v>
                </c:pt>
                <c:pt idx="313">
                  <c:v>14.902699999999999</c:v>
                </c:pt>
                <c:pt idx="314">
                  <c:v>14.902699999999999</c:v>
                </c:pt>
                <c:pt idx="315">
                  <c:v>14.902699999999999</c:v>
                </c:pt>
                <c:pt idx="316">
                  <c:v>15.0077</c:v>
                </c:pt>
                <c:pt idx="317">
                  <c:v>15.0077</c:v>
                </c:pt>
                <c:pt idx="318">
                  <c:v>15.0077</c:v>
                </c:pt>
                <c:pt idx="319">
                  <c:v>15.0077</c:v>
                </c:pt>
                <c:pt idx="320">
                  <c:v>15.0077</c:v>
                </c:pt>
                <c:pt idx="321">
                  <c:v>15.0731</c:v>
                </c:pt>
                <c:pt idx="322">
                  <c:v>15.0731</c:v>
                </c:pt>
                <c:pt idx="323">
                  <c:v>15.0731</c:v>
                </c:pt>
                <c:pt idx="324">
                  <c:v>15.0731</c:v>
                </c:pt>
                <c:pt idx="325">
                  <c:v>15.0731</c:v>
                </c:pt>
                <c:pt idx="326">
                  <c:v>15.111700000000001</c:v>
                </c:pt>
                <c:pt idx="327">
                  <c:v>15.111700000000001</c:v>
                </c:pt>
                <c:pt idx="328">
                  <c:v>15.111700000000001</c:v>
                </c:pt>
                <c:pt idx="329">
                  <c:v>15.111700000000001</c:v>
                </c:pt>
                <c:pt idx="330">
                  <c:v>15.111700000000001</c:v>
                </c:pt>
                <c:pt idx="331">
                  <c:v>15.1073</c:v>
                </c:pt>
                <c:pt idx="332">
                  <c:v>15.1073</c:v>
                </c:pt>
                <c:pt idx="333">
                  <c:v>15.1073</c:v>
                </c:pt>
                <c:pt idx="334">
                  <c:v>15.1073</c:v>
                </c:pt>
                <c:pt idx="335">
                  <c:v>15.1073</c:v>
                </c:pt>
                <c:pt idx="336">
                  <c:v>14.6175</c:v>
                </c:pt>
                <c:pt idx="337">
                  <c:v>14.6175</c:v>
                </c:pt>
                <c:pt idx="338">
                  <c:v>14.6175</c:v>
                </c:pt>
                <c:pt idx="339">
                  <c:v>14.6175</c:v>
                </c:pt>
                <c:pt idx="340">
                  <c:v>14.6175</c:v>
                </c:pt>
                <c:pt idx="341">
                  <c:v>13.7576</c:v>
                </c:pt>
                <c:pt idx="342">
                  <c:v>13.7576</c:v>
                </c:pt>
                <c:pt idx="343">
                  <c:v>13.7576</c:v>
                </c:pt>
                <c:pt idx="344">
                  <c:v>13.7576</c:v>
                </c:pt>
                <c:pt idx="345">
                  <c:v>13.7576</c:v>
                </c:pt>
                <c:pt idx="346">
                  <c:v>13.500999999999999</c:v>
                </c:pt>
                <c:pt idx="347">
                  <c:v>13.500999999999999</c:v>
                </c:pt>
                <c:pt idx="348">
                  <c:v>13.500999999999999</c:v>
                </c:pt>
                <c:pt idx="349">
                  <c:v>13.500999999999999</c:v>
                </c:pt>
                <c:pt idx="350">
                  <c:v>13.500999999999999</c:v>
                </c:pt>
                <c:pt idx="351">
                  <c:v>14.023199999999999</c:v>
                </c:pt>
                <c:pt idx="352">
                  <c:v>14.023199999999999</c:v>
                </c:pt>
                <c:pt idx="353">
                  <c:v>14.023199999999999</c:v>
                </c:pt>
                <c:pt idx="354">
                  <c:v>14.023199999999999</c:v>
                </c:pt>
                <c:pt idx="355">
                  <c:v>14.023199999999999</c:v>
                </c:pt>
                <c:pt idx="356">
                  <c:v>14.763299999999999</c:v>
                </c:pt>
                <c:pt idx="357">
                  <c:v>14.763299999999999</c:v>
                </c:pt>
                <c:pt idx="358">
                  <c:v>14.763299999999999</c:v>
                </c:pt>
                <c:pt idx="359">
                  <c:v>14.763299999999999</c:v>
                </c:pt>
                <c:pt idx="360">
                  <c:v>14.763299999999999</c:v>
                </c:pt>
                <c:pt idx="361">
                  <c:v>15.4208</c:v>
                </c:pt>
                <c:pt idx="362">
                  <c:v>15.4208</c:v>
                </c:pt>
                <c:pt idx="363">
                  <c:v>15.4208</c:v>
                </c:pt>
                <c:pt idx="364">
                  <c:v>15.4208</c:v>
                </c:pt>
                <c:pt idx="365">
                  <c:v>15.4208</c:v>
                </c:pt>
                <c:pt idx="366">
                  <c:v>15.8223</c:v>
                </c:pt>
                <c:pt idx="367">
                  <c:v>15.8223</c:v>
                </c:pt>
                <c:pt idx="368">
                  <c:v>15.8223</c:v>
                </c:pt>
                <c:pt idx="369">
                  <c:v>15.8223</c:v>
                </c:pt>
                <c:pt idx="370">
                  <c:v>15.8223</c:v>
                </c:pt>
                <c:pt idx="371">
                  <c:v>15.804600000000001</c:v>
                </c:pt>
                <c:pt idx="372">
                  <c:v>15.804600000000001</c:v>
                </c:pt>
                <c:pt idx="373">
                  <c:v>15.804600000000001</c:v>
                </c:pt>
                <c:pt idx="374">
                  <c:v>15.804600000000001</c:v>
                </c:pt>
                <c:pt idx="375">
                  <c:v>15.804600000000001</c:v>
                </c:pt>
                <c:pt idx="376">
                  <c:v>15.454599999999999</c:v>
                </c:pt>
                <c:pt idx="377">
                  <c:v>15.454599999999999</c:v>
                </c:pt>
                <c:pt idx="378">
                  <c:v>15.454599999999999</c:v>
                </c:pt>
                <c:pt idx="379">
                  <c:v>15.454599999999999</c:v>
                </c:pt>
                <c:pt idx="380">
                  <c:v>15.454599999999999</c:v>
                </c:pt>
                <c:pt idx="381">
                  <c:v>15.0374</c:v>
                </c:pt>
                <c:pt idx="382">
                  <c:v>15.0374</c:v>
                </c:pt>
                <c:pt idx="383">
                  <c:v>15.0374</c:v>
                </c:pt>
                <c:pt idx="384">
                  <c:v>15.0374</c:v>
                </c:pt>
                <c:pt idx="385">
                  <c:v>15.0374</c:v>
                </c:pt>
                <c:pt idx="386">
                  <c:v>15.0374</c:v>
                </c:pt>
                <c:pt idx="387">
                  <c:v>14.740600000000001</c:v>
                </c:pt>
                <c:pt idx="388">
                  <c:v>14.740600000000001</c:v>
                </c:pt>
                <c:pt idx="389">
                  <c:v>14.740600000000001</c:v>
                </c:pt>
                <c:pt idx="390">
                  <c:v>14.740600000000001</c:v>
                </c:pt>
                <c:pt idx="391">
                  <c:v>14.740600000000001</c:v>
                </c:pt>
                <c:pt idx="392">
                  <c:v>14.6394</c:v>
                </c:pt>
                <c:pt idx="393">
                  <c:v>14.6394</c:v>
                </c:pt>
                <c:pt idx="394">
                  <c:v>14.6394</c:v>
                </c:pt>
                <c:pt idx="395">
                  <c:v>14.6394</c:v>
                </c:pt>
                <c:pt idx="396">
                  <c:v>14.6394</c:v>
                </c:pt>
                <c:pt idx="397">
                  <c:v>14.739000000000001</c:v>
                </c:pt>
                <c:pt idx="398">
                  <c:v>14.739000000000001</c:v>
                </c:pt>
                <c:pt idx="399">
                  <c:v>14.739000000000001</c:v>
                </c:pt>
                <c:pt idx="400">
                  <c:v>14.739000000000001</c:v>
                </c:pt>
                <c:pt idx="401">
                  <c:v>14.739000000000001</c:v>
                </c:pt>
                <c:pt idx="402">
                  <c:v>14.941800000000001</c:v>
                </c:pt>
                <c:pt idx="403">
                  <c:v>14.941800000000001</c:v>
                </c:pt>
                <c:pt idx="404">
                  <c:v>14.941800000000001</c:v>
                </c:pt>
                <c:pt idx="405">
                  <c:v>14.941800000000001</c:v>
                </c:pt>
                <c:pt idx="406">
                  <c:v>14.941800000000001</c:v>
                </c:pt>
                <c:pt idx="407">
                  <c:v>15.1325</c:v>
                </c:pt>
                <c:pt idx="408">
                  <c:v>15.1325</c:v>
                </c:pt>
                <c:pt idx="409">
                  <c:v>15.1325</c:v>
                </c:pt>
                <c:pt idx="410">
                  <c:v>15.1325</c:v>
                </c:pt>
                <c:pt idx="411">
                  <c:v>15.1325</c:v>
                </c:pt>
                <c:pt idx="412">
                  <c:v>15.239599999999999</c:v>
                </c:pt>
                <c:pt idx="413">
                  <c:v>15.239599999999999</c:v>
                </c:pt>
                <c:pt idx="414">
                  <c:v>15.239599999999999</c:v>
                </c:pt>
                <c:pt idx="415">
                  <c:v>15.239599999999999</c:v>
                </c:pt>
                <c:pt idx="416">
                  <c:v>15.2149</c:v>
                </c:pt>
                <c:pt idx="417">
                  <c:v>15.2149</c:v>
                </c:pt>
                <c:pt idx="418">
                  <c:v>15.2149</c:v>
                </c:pt>
                <c:pt idx="419">
                  <c:v>15.2149</c:v>
                </c:pt>
                <c:pt idx="420">
                  <c:v>15.2149</c:v>
                </c:pt>
                <c:pt idx="421">
                  <c:v>15.173500000000001</c:v>
                </c:pt>
                <c:pt idx="422">
                  <c:v>15.173500000000001</c:v>
                </c:pt>
                <c:pt idx="423">
                  <c:v>15.173500000000001</c:v>
                </c:pt>
                <c:pt idx="424">
                  <c:v>15.173500000000001</c:v>
                </c:pt>
                <c:pt idx="425">
                  <c:v>15.173500000000001</c:v>
                </c:pt>
                <c:pt idx="426">
                  <c:v>15.1675</c:v>
                </c:pt>
                <c:pt idx="427">
                  <c:v>15.1675</c:v>
                </c:pt>
                <c:pt idx="428">
                  <c:v>15.1675</c:v>
                </c:pt>
                <c:pt idx="429">
                  <c:v>15.1675</c:v>
                </c:pt>
                <c:pt idx="430">
                  <c:v>15.1675</c:v>
                </c:pt>
                <c:pt idx="431">
                  <c:v>15.1068</c:v>
                </c:pt>
                <c:pt idx="432">
                  <c:v>15.1068</c:v>
                </c:pt>
                <c:pt idx="433">
                  <c:v>15.1068</c:v>
                </c:pt>
                <c:pt idx="434">
                  <c:v>15.1068</c:v>
                </c:pt>
                <c:pt idx="435">
                  <c:v>15.1068</c:v>
                </c:pt>
                <c:pt idx="436">
                  <c:v>15.037000000000001</c:v>
                </c:pt>
                <c:pt idx="437">
                  <c:v>15.037000000000001</c:v>
                </c:pt>
                <c:pt idx="438">
                  <c:v>15.037000000000001</c:v>
                </c:pt>
                <c:pt idx="439">
                  <c:v>15.037000000000001</c:v>
                </c:pt>
                <c:pt idx="440">
                  <c:v>15.037000000000001</c:v>
                </c:pt>
                <c:pt idx="441">
                  <c:v>15.009499999999999</c:v>
                </c:pt>
                <c:pt idx="442">
                  <c:v>15.009499999999999</c:v>
                </c:pt>
                <c:pt idx="443">
                  <c:v>15.009499999999999</c:v>
                </c:pt>
                <c:pt idx="444">
                  <c:v>15.009499999999999</c:v>
                </c:pt>
                <c:pt idx="445">
                  <c:v>15.009499999999999</c:v>
                </c:pt>
                <c:pt idx="446">
                  <c:v>14.992599999999999</c:v>
                </c:pt>
                <c:pt idx="447">
                  <c:v>14.992599999999999</c:v>
                </c:pt>
                <c:pt idx="448">
                  <c:v>14.992599999999999</c:v>
                </c:pt>
                <c:pt idx="449">
                  <c:v>14.992599999999999</c:v>
                </c:pt>
                <c:pt idx="450">
                  <c:v>14.992599999999999</c:v>
                </c:pt>
                <c:pt idx="451">
                  <c:v>14.9704</c:v>
                </c:pt>
                <c:pt idx="452">
                  <c:v>14.9704</c:v>
                </c:pt>
                <c:pt idx="453">
                  <c:v>14.9704</c:v>
                </c:pt>
                <c:pt idx="454">
                  <c:v>14.9704</c:v>
                </c:pt>
                <c:pt idx="455">
                  <c:v>14.9704</c:v>
                </c:pt>
                <c:pt idx="456">
                  <c:v>14.9521</c:v>
                </c:pt>
                <c:pt idx="457">
                  <c:v>14.9521</c:v>
                </c:pt>
                <c:pt idx="458">
                  <c:v>14.9521</c:v>
                </c:pt>
                <c:pt idx="459">
                  <c:v>14.9521</c:v>
                </c:pt>
                <c:pt idx="460">
                  <c:v>14.9521</c:v>
                </c:pt>
                <c:pt idx="461">
                  <c:v>14.940200000000001</c:v>
                </c:pt>
                <c:pt idx="462">
                  <c:v>14.940200000000001</c:v>
                </c:pt>
                <c:pt idx="463">
                  <c:v>14.940200000000001</c:v>
                </c:pt>
                <c:pt idx="464">
                  <c:v>14.940200000000001</c:v>
                </c:pt>
                <c:pt idx="465">
                  <c:v>14.940200000000001</c:v>
                </c:pt>
                <c:pt idx="466">
                  <c:v>14.9201</c:v>
                </c:pt>
                <c:pt idx="467">
                  <c:v>14.9201</c:v>
                </c:pt>
                <c:pt idx="468">
                  <c:v>14.9201</c:v>
                </c:pt>
                <c:pt idx="469">
                  <c:v>14.9201</c:v>
                </c:pt>
                <c:pt idx="470">
                  <c:v>14.9201</c:v>
                </c:pt>
                <c:pt idx="471">
                  <c:v>14.9201</c:v>
                </c:pt>
                <c:pt idx="472">
                  <c:v>14.943300000000001</c:v>
                </c:pt>
                <c:pt idx="473">
                  <c:v>14.943300000000001</c:v>
                </c:pt>
                <c:pt idx="474">
                  <c:v>14.943300000000001</c:v>
                </c:pt>
                <c:pt idx="475">
                  <c:v>14.943300000000001</c:v>
                </c:pt>
                <c:pt idx="476">
                  <c:v>14.943300000000001</c:v>
                </c:pt>
                <c:pt idx="477">
                  <c:v>15.0749</c:v>
                </c:pt>
                <c:pt idx="478">
                  <c:v>15.0749</c:v>
                </c:pt>
                <c:pt idx="479">
                  <c:v>15.0749</c:v>
                </c:pt>
                <c:pt idx="480">
                  <c:v>15.0749</c:v>
                </c:pt>
                <c:pt idx="481">
                  <c:v>15.0749</c:v>
                </c:pt>
                <c:pt idx="482">
                  <c:v>15.224299999999999</c:v>
                </c:pt>
                <c:pt idx="483">
                  <c:v>15.224299999999999</c:v>
                </c:pt>
                <c:pt idx="484">
                  <c:v>15.224299999999999</c:v>
                </c:pt>
                <c:pt idx="485">
                  <c:v>15.224299999999999</c:v>
                </c:pt>
                <c:pt idx="486">
                  <c:v>15.300800000000001</c:v>
                </c:pt>
                <c:pt idx="487">
                  <c:v>15.300800000000001</c:v>
                </c:pt>
                <c:pt idx="488">
                  <c:v>15.300800000000001</c:v>
                </c:pt>
                <c:pt idx="489">
                  <c:v>15.300800000000001</c:v>
                </c:pt>
                <c:pt idx="490">
                  <c:v>15.300800000000001</c:v>
                </c:pt>
                <c:pt idx="491">
                  <c:v>15.290800000000001</c:v>
                </c:pt>
                <c:pt idx="492">
                  <c:v>15.290800000000001</c:v>
                </c:pt>
                <c:pt idx="493">
                  <c:v>15.290800000000001</c:v>
                </c:pt>
                <c:pt idx="494">
                  <c:v>15.290800000000001</c:v>
                </c:pt>
                <c:pt idx="495">
                  <c:v>15.290800000000001</c:v>
                </c:pt>
                <c:pt idx="496">
                  <c:v>15.1782</c:v>
                </c:pt>
                <c:pt idx="497">
                  <c:v>15.1782</c:v>
                </c:pt>
                <c:pt idx="498">
                  <c:v>15.1782</c:v>
                </c:pt>
                <c:pt idx="499">
                  <c:v>15.1782</c:v>
                </c:pt>
                <c:pt idx="500">
                  <c:v>15.1782</c:v>
                </c:pt>
                <c:pt idx="501">
                  <c:v>15.019399999999999</c:v>
                </c:pt>
                <c:pt idx="502">
                  <c:v>15.019399999999999</c:v>
                </c:pt>
                <c:pt idx="503">
                  <c:v>15.019399999999999</c:v>
                </c:pt>
                <c:pt idx="504">
                  <c:v>15.019399999999999</c:v>
                </c:pt>
                <c:pt idx="505">
                  <c:v>15.019399999999999</c:v>
                </c:pt>
                <c:pt idx="506">
                  <c:v>14.8843</c:v>
                </c:pt>
                <c:pt idx="507">
                  <c:v>14.8843</c:v>
                </c:pt>
                <c:pt idx="508">
                  <c:v>14.8843</c:v>
                </c:pt>
                <c:pt idx="509">
                  <c:v>14.8843</c:v>
                </c:pt>
                <c:pt idx="510">
                  <c:v>14.8843</c:v>
                </c:pt>
                <c:pt idx="511">
                  <c:v>14.8843</c:v>
                </c:pt>
                <c:pt idx="512">
                  <c:v>14.871</c:v>
                </c:pt>
                <c:pt idx="513">
                  <c:v>14.871</c:v>
                </c:pt>
                <c:pt idx="514">
                  <c:v>14.871</c:v>
                </c:pt>
                <c:pt idx="515">
                  <c:v>14.871</c:v>
                </c:pt>
                <c:pt idx="516">
                  <c:v>14.972899999999999</c:v>
                </c:pt>
                <c:pt idx="517">
                  <c:v>14.972899999999999</c:v>
                </c:pt>
                <c:pt idx="518">
                  <c:v>14.972899999999999</c:v>
                </c:pt>
                <c:pt idx="519">
                  <c:v>14.972899999999999</c:v>
                </c:pt>
                <c:pt idx="520">
                  <c:v>14.972899999999999</c:v>
                </c:pt>
                <c:pt idx="521">
                  <c:v>15.0322</c:v>
                </c:pt>
                <c:pt idx="522">
                  <c:v>15.0322</c:v>
                </c:pt>
                <c:pt idx="523">
                  <c:v>15.0322</c:v>
                </c:pt>
                <c:pt idx="524">
                  <c:v>15.0322</c:v>
                </c:pt>
                <c:pt idx="525">
                  <c:v>15.0322</c:v>
                </c:pt>
                <c:pt idx="526">
                  <c:v>15.0579</c:v>
                </c:pt>
                <c:pt idx="527">
                  <c:v>15.0579</c:v>
                </c:pt>
                <c:pt idx="528">
                  <c:v>15.0579</c:v>
                </c:pt>
                <c:pt idx="529">
                  <c:v>15.0579</c:v>
                </c:pt>
                <c:pt idx="530">
                  <c:v>15.0579</c:v>
                </c:pt>
                <c:pt idx="531">
                  <c:v>15.1113</c:v>
                </c:pt>
                <c:pt idx="532">
                  <c:v>15.1113</c:v>
                </c:pt>
                <c:pt idx="533">
                  <c:v>15.1113</c:v>
                </c:pt>
                <c:pt idx="534">
                  <c:v>15.1113</c:v>
                </c:pt>
                <c:pt idx="535">
                  <c:v>15.1113</c:v>
                </c:pt>
                <c:pt idx="536">
                  <c:v>15.1843</c:v>
                </c:pt>
                <c:pt idx="537">
                  <c:v>15.1843</c:v>
                </c:pt>
                <c:pt idx="538">
                  <c:v>15.1843</c:v>
                </c:pt>
                <c:pt idx="539">
                  <c:v>15.1843</c:v>
                </c:pt>
                <c:pt idx="540">
                  <c:v>15.1843</c:v>
                </c:pt>
                <c:pt idx="541">
                  <c:v>15.241300000000001</c:v>
                </c:pt>
                <c:pt idx="542">
                  <c:v>15.241300000000001</c:v>
                </c:pt>
                <c:pt idx="543">
                  <c:v>15.241300000000001</c:v>
                </c:pt>
                <c:pt idx="544">
                  <c:v>15.241300000000001</c:v>
                </c:pt>
                <c:pt idx="545">
                  <c:v>15.241300000000001</c:v>
                </c:pt>
                <c:pt idx="546">
                  <c:v>15.192399999999999</c:v>
                </c:pt>
                <c:pt idx="547">
                  <c:v>15.192399999999999</c:v>
                </c:pt>
                <c:pt idx="548">
                  <c:v>15.192399999999999</c:v>
                </c:pt>
                <c:pt idx="549">
                  <c:v>15.192399999999999</c:v>
                </c:pt>
                <c:pt idx="550">
                  <c:v>15.192399999999999</c:v>
                </c:pt>
                <c:pt idx="551">
                  <c:v>15.097300000000001</c:v>
                </c:pt>
                <c:pt idx="552">
                  <c:v>15.097300000000001</c:v>
                </c:pt>
                <c:pt idx="553">
                  <c:v>15.097300000000001</c:v>
                </c:pt>
                <c:pt idx="554">
                  <c:v>15.097300000000001</c:v>
                </c:pt>
                <c:pt idx="555">
                  <c:v>15.097300000000001</c:v>
                </c:pt>
                <c:pt idx="556">
                  <c:v>15.008800000000001</c:v>
                </c:pt>
                <c:pt idx="557">
                  <c:v>15.008800000000001</c:v>
                </c:pt>
                <c:pt idx="558">
                  <c:v>15.008800000000001</c:v>
                </c:pt>
                <c:pt idx="559">
                  <c:v>15.008800000000001</c:v>
                </c:pt>
                <c:pt idx="560">
                  <c:v>15.008800000000001</c:v>
                </c:pt>
                <c:pt idx="561">
                  <c:v>14.946999999999999</c:v>
                </c:pt>
                <c:pt idx="562">
                  <c:v>14.946999999999999</c:v>
                </c:pt>
                <c:pt idx="563">
                  <c:v>14.946999999999999</c:v>
                </c:pt>
                <c:pt idx="564">
                  <c:v>14.946999999999999</c:v>
                </c:pt>
                <c:pt idx="565">
                  <c:v>14.946999999999999</c:v>
                </c:pt>
                <c:pt idx="566">
                  <c:v>14.946999999999999</c:v>
                </c:pt>
                <c:pt idx="567">
                  <c:v>14.981199999999999</c:v>
                </c:pt>
                <c:pt idx="568">
                  <c:v>14.9716</c:v>
                </c:pt>
                <c:pt idx="569">
                  <c:v>14.9716</c:v>
                </c:pt>
                <c:pt idx="570">
                  <c:v>14.972799999999999</c:v>
                </c:pt>
                <c:pt idx="571">
                  <c:v>14.972799999999999</c:v>
                </c:pt>
                <c:pt idx="572">
                  <c:v>14.972799999999999</c:v>
                </c:pt>
                <c:pt idx="573">
                  <c:v>14.972799999999999</c:v>
                </c:pt>
                <c:pt idx="574">
                  <c:v>14.972799999999999</c:v>
                </c:pt>
                <c:pt idx="575">
                  <c:v>15.045999999999999</c:v>
                </c:pt>
                <c:pt idx="576">
                  <c:v>15.045999999999999</c:v>
                </c:pt>
                <c:pt idx="577">
                  <c:v>15.045999999999999</c:v>
                </c:pt>
                <c:pt idx="578">
                  <c:v>15.045999999999999</c:v>
                </c:pt>
                <c:pt idx="579">
                  <c:v>15.045999999999999</c:v>
                </c:pt>
                <c:pt idx="580">
                  <c:v>15.0951</c:v>
                </c:pt>
                <c:pt idx="581">
                  <c:v>15.0951</c:v>
                </c:pt>
                <c:pt idx="582">
                  <c:v>15.0951</c:v>
                </c:pt>
                <c:pt idx="583">
                  <c:v>15.0951</c:v>
                </c:pt>
                <c:pt idx="584">
                  <c:v>15.0951</c:v>
                </c:pt>
                <c:pt idx="585">
                  <c:v>15.177899999999999</c:v>
                </c:pt>
                <c:pt idx="586">
                  <c:v>15.177899999999999</c:v>
                </c:pt>
                <c:pt idx="587">
                  <c:v>15.177899999999999</c:v>
                </c:pt>
                <c:pt idx="588">
                  <c:v>15.177899999999999</c:v>
                </c:pt>
                <c:pt idx="589">
                  <c:v>15.177899999999999</c:v>
                </c:pt>
                <c:pt idx="590">
                  <c:v>15.2948</c:v>
                </c:pt>
                <c:pt idx="591">
                  <c:v>15.2948</c:v>
                </c:pt>
                <c:pt idx="592">
                  <c:v>15.2948</c:v>
                </c:pt>
                <c:pt idx="593">
                  <c:v>15.2948</c:v>
                </c:pt>
                <c:pt idx="594">
                  <c:v>15.2948</c:v>
                </c:pt>
                <c:pt idx="595">
                  <c:v>14.868499999999999</c:v>
                </c:pt>
                <c:pt idx="596">
                  <c:v>14.868499999999999</c:v>
                </c:pt>
                <c:pt idx="597">
                  <c:v>14.868499999999999</c:v>
                </c:pt>
                <c:pt idx="598">
                  <c:v>14.868499999999999</c:v>
                </c:pt>
                <c:pt idx="599">
                  <c:v>14.868499999999999</c:v>
                </c:pt>
                <c:pt idx="600">
                  <c:v>14.868499999999999</c:v>
                </c:pt>
                <c:pt idx="601">
                  <c:v>13.96</c:v>
                </c:pt>
                <c:pt idx="602">
                  <c:v>13.96</c:v>
                </c:pt>
                <c:pt idx="603">
                  <c:v>13.96</c:v>
                </c:pt>
                <c:pt idx="604">
                  <c:v>13.96</c:v>
                </c:pt>
                <c:pt idx="605">
                  <c:v>13.96</c:v>
                </c:pt>
                <c:pt idx="606">
                  <c:v>13.5718</c:v>
                </c:pt>
                <c:pt idx="607">
                  <c:v>13.5718</c:v>
                </c:pt>
                <c:pt idx="608">
                  <c:v>13.5718</c:v>
                </c:pt>
                <c:pt idx="609">
                  <c:v>13.5718</c:v>
                </c:pt>
                <c:pt idx="610">
                  <c:v>13.8797</c:v>
                </c:pt>
                <c:pt idx="611">
                  <c:v>13.8797</c:v>
                </c:pt>
                <c:pt idx="612">
                  <c:v>13.8797</c:v>
                </c:pt>
                <c:pt idx="613">
                  <c:v>13.8797</c:v>
                </c:pt>
                <c:pt idx="614">
                  <c:v>13.8797</c:v>
                </c:pt>
                <c:pt idx="615">
                  <c:v>14.4176</c:v>
                </c:pt>
                <c:pt idx="616">
                  <c:v>14.4176</c:v>
                </c:pt>
                <c:pt idx="617">
                  <c:v>14.4176</c:v>
                </c:pt>
                <c:pt idx="618">
                  <c:v>14.4176</c:v>
                </c:pt>
                <c:pt idx="619">
                  <c:v>14.4176</c:v>
                </c:pt>
                <c:pt idx="620">
                  <c:v>14.996499999999999</c:v>
                </c:pt>
                <c:pt idx="621">
                  <c:v>14.996499999999999</c:v>
                </c:pt>
                <c:pt idx="622">
                  <c:v>14.996499999999999</c:v>
                </c:pt>
                <c:pt idx="623">
                  <c:v>14.996499999999999</c:v>
                </c:pt>
                <c:pt idx="624">
                  <c:v>14.996499999999999</c:v>
                </c:pt>
                <c:pt idx="625">
                  <c:v>15.5214</c:v>
                </c:pt>
                <c:pt idx="626">
                  <c:v>15.5214</c:v>
                </c:pt>
                <c:pt idx="627">
                  <c:v>15.5214</c:v>
                </c:pt>
                <c:pt idx="628">
                  <c:v>15.5214</c:v>
                </c:pt>
                <c:pt idx="629">
                  <c:v>15.5214</c:v>
                </c:pt>
                <c:pt idx="630">
                  <c:v>15.751300000000001</c:v>
                </c:pt>
                <c:pt idx="631">
                  <c:v>15.751300000000001</c:v>
                </c:pt>
                <c:pt idx="632">
                  <c:v>15.751300000000001</c:v>
                </c:pt>
                <c:pt idx="633">
                  <c:v>15.751300000000001</c:v>
                </c:pt>
                <c:pt idx="634">
                  <c:v>15.751300000000001</c:v>
                </c:pt>
                <c:pt idx="635">
                  <c:v>15.649100000000001</c:v>
                </c:pt>
                <c:pt idx="636">
                  <c:v>15.649100000000001</c:v>
                </c:pt>
                <c:pt idx="637">
                  <c:v>15.649100000000001</c:v>
                </c:pt>
                <c:pt idx="638">
                  <c:v>15.649100000000001</c:v>
                </c:pt>
                <c:pt idx="639">
                  <c:v>15.649100000000001</c:v>
                </c:pt>
                <c:pt idx="640">
                  <c:v>15.649100000000001</c:v>
                </c:pt>
                <c:pt idx="641">
                  <c:v>15.4625</c:v>
                </c:pt>
                <c:pt idx="642">
                  <c:v>15.4625</c:v>
                </c:pt>
                <c:pt idx="643">
                  <c:v>15.4625</c:v>
                </c:pt>
                <c:pt idx="644">
                  <c:v>15.4625</c:v>
                </c:pt>
                <c:pt idx="645">
                  <c:v>15.220499999999999</c:v>
                </c:pt>
                <c:pt idx="646">
                  <c:v>15.220499999999999</c:v>
                </c:pt>
                <c:pt idx="647">
                  <c:v>15.220499999999999</c:v>
                </c:pt>
                <c:pt idx="648">
                  <c:v>15.220499999999999</c:v>
                </c:pt>
                <c:pt idx="649">
                  <c:v>15.220499999999999</c:v>
                </c:pt>
                <c:pt idx="650">
                  <c:v>14.9283</c:v>
                </c:pt>
                <c:pt idx="651">
                  <c:v>14.9283</c:v>
                </c:pt>
                <c:pt idx="652">
                  <c:v>14.9283</c:v>
                </c:pt>
                <c:pt idx="653">
                  <c:v>14.9283</c:v>
                </c:pt>
                <c:pt idx="654">
                  <c:v>14.9283</c:v>
                </c:pt>
                <c:pt idx="655">
                  <c:v>14.9283</c:v>
                </c:pt>
                <c:pt idx="656">
                  <c:v>14.6943</c:v>
                </c:pt>
                <c:pt idx="657">
                  <c:v>14.6943</c:v>
                </c:pt>
                <c:pt idx="658">
                  <c:v>14.6943</c:v>
                </c:pt>
                <c:pt idx="659">
                  <c:v>14.6943</c:v>
                </c:pt>
                <c:pt idx="660">
                  <c:v>14.6943</c:v>
                </c:pt>
                <c:pt idx="661">
                  <c:v>14.601699999999999</c:v>
                </c:pt>
                <c:pt idx="662">
                  <c:v>14.601699999999999</c:v>
                </c:pt>
                <c:pt idx="663">
                  <c:v>14.601699999999999</c:v>
                </c:pt>
                <c:pt idx="664">
                  <c:v>14.601699999999999</c:v>
                </c:pt>
                <c:pt idx="665">
                  <c:v>14.601699999999999</c:v>
                </c:pt>
                <c:pt idx="666">
                  <c:v>14.708</c:v>
                </c:pt>
                <c:pt idx="667">
                  <c:v>14.708</c:v>
                </c:pt>
                <c:pt idx="668">
                  <c:v>14.708</c:v>
                </c:pt>
                <c:pt idx="669">
                  <c:v>14.708</c:v>
                </c:pt>
                <c:pt idx="670">
                  <c:v>14.929</c:v>
                </c:pt>
                <c:pt idx="671">
                  <c:v>14.929</c:v>
                </c:pt>
                <c:pt idx="672">
                  <c:v>14.929</c:v>
                </c:pt>
                <c:pt idx="673">
                  <c:v>14.929</c:v>
                </c:pt>
                <c:pt idx="674">
                  <c:v>14.929</c:v>
                </c:pt>
                <c:pt idx="675">
                  <c:v>15.1448</c:v>
                </c:pt>
                <c:pt idx="676">
                  <c:v>15.1448</c:v>
                </c:pt>
                <c:pt idx="677">
                  <c:v>15.1448</c:v>
                </c:pt>
                <c:pt idx="678">
                  <c:v>15.1448</c:v>
                </c:pt>
                <c:pt idx="679">
                  <c:v>15.1448</c:v>
                </c:pt>
                <c:pt idx="680">
                  <c:v>15.3217</c:v>
                </c:pt>
                <c:pt idx="681">
                  <c:v>15.3217</c:v>
                </c:pt>
                <c:pt idx="682">
                  <c:v>15.3217</c:v>
                </c:pt>
                <c:pt idx="683">
                  <c:v>15.3217</c:v>
                </c:pt>
                <c:pt idx="684">
                  <c:v>15.3217</c:v>
                </c:pt>
                <c:pt idx="685">
                  <c:v>15.4445</c:v>
                </c:pt>
                <c:pt idx="686">
                  <c:v>15.4445</c:v>
                </c:pt>
                <c:pt idx="687">
                  <c:v>15.4445</c:v>
                </c:pt>
                <c:pt idx="688">
                  <c:v>15.4445</c:v>
                </c:pt>
                <c:pt idx="689">
                  <c:v>15.4445</c:v>
                </c:pt>
                <c:pt idx="690">
                  <c:v>15.439</c:v>
                </c:pt>
                <c:pt idx="691">
                  <c:v>15.439</c:v>
                </c:pt>
                <c:pt idx="692">
                  <c:v>15.439</c:v>
                </c:pt>
                <c:pt idx="693">
                  <c:v>15.439</c:v>
                </c:pt>
                <c:pt idx="694">
                  <c:v>15.439</c:v>
                </c:pt>
                <c:pt idx="695">
                  <c:v>15.249499999999999</c:v>
                </c:pt>
                <c:pt idx="696">
                  <c:v>15.249499999999999</c:v>
                </c:pt>
                <c:pt idx="697">
                  <c:v>15.249499999999999</c:v>
                </c:pt>
                <c:pt idx="698">
                  <c:v>15.249499999999999</c:v>
                </c:pt>
                <c:pt idx="699">
                  <c:v>15.249499999999999</c:v>
                </c:pt>
                <c:pt idx="700">
                  <c:v>14.971299999999999</c:v>
                </c:pt>
                <c:pt idx="701">
                  <c:v>14.971299999999999</c:v>
                </c:pt>
                <c:pt idx="702">
                  <c:v>14.971299999999999</c:v>
                </c:pt>
                <c:pt idx="703">
                  <c:v>14.971299999999999</c:v>
                </c:pt>
                <c:pt idx="704">
                  <c:v>14.971299999999999</c:v>
                </c:pt>
                <c:pt idx="705">
                  <c:v>14.971299999999999</c:v>
                </c:pt>
                <c:pt idx="706">
                  <c:v>14.724299999999999</c:v>
                </c:pt>
                <c:pt idx="707">
                  <c:v>14.724299999999999</c:v>
                </c:pt>
                <c:pt idx="708">
                  <c:v>14.724299999999999</c:v>
                </c:pt>
                <c:pt idx="709">
                  <c:v>14.724299999999999</c:v>
                </c:pt>
                <c:pt idx="710">
                  <c:v>14.724299999999999</c:v>
                </c:pt>
                <c:pt idx="711">
                  <c:v>14.5969</c:v>
                </c:pt>
                <c:pt idx="712">
                  <c:v>14.5969</c:v>
                </c:pt>
                <c:pt idx="713">
                  <c:v>14.5969</c:v>
                </c:pt>
                <c:pt idx="714">
                  <c:v>14.5969</c:v>
                </c:pt>
                <c:pt idx="715">
                  <c:v>14.5969</c:v>
                </c:pt>
                <c:pt idx="716">
                  <c:v>14.668799999999999</c:v>
                </c:pt>
                <c:pt idx="717">
                  <c:v>14.668799999999999</c:v>
                </c:pt>
                <c:pt idx="718">
                  <c:v>14.668799999999999</c:v>
                </c:pt>
                <c:pt idx="719">
                  <c:v>14.668799999999999</c:v>
                </c:pt>
                <c:pt idx="720">
                  <c:v>14.668799999999999</c:v>
                </c:pt>
                <c:pt idx="721">
                  <c:v>14.8719</c:v>
                </c:pt>
                <c:pt idx="722">
                  <c:v>14.8719</c:v>
                </c:pt>
                <c:pt idx="723">
                  <c:v>14.8719</c:v>
                </c:pt>
                <c:pt idx="724">
                  <c:v>14.8719</c:v>
                </c:pt>
                <c:pt idx="725">
                  <c:v>14.8719</c:v>
                </c:pt>
                <c:pt idx="726">
                  <c:v>15.138500000000001</c:v>
                </c:pt>
                <c:pt idx="727">
                  <c:v>15.138500000000001</c:v>
                </c:pt>
                <c:pt idx="728">
                  <c:v>15.138500000000001</c:v>
                </c:pt>
                <c:pt idx="729">
                  <c:v>15.138500000000001</c:v>
                </c:pt>
                <c:pt idx="730">
                  <c:v>15.4033</c:v>
                </c:pt>
                <c:pt idx="731">
                  <c:v>15.4033</c:v>
                </c:pt>
                <c:pt idx="732">
                  <c:v>15.4033</c:v>
                </c:pt>
                <c:pt idx="733">
                  <c:v>15.4033</c:v>
                </c:pt>
                <c:pt idx="734">
                  <c:v>15.4033</c:v>
                </c:pt>
                <c:pt idx="735">
                  <c:v>15.492000000000001</c:v>
                </c:pt>
                <c:pt idx="736">
                  <c:v>15.492000000000001</c:v>
                </c:pt>
                <c:pt idx="737">
                  <c:v>15.492000000000001</c:v>
                </c:pt>
                <c:pt idx="738">
                  <c:v>15.492000000000001</c:v>
                </c:pt>
                <c:pt idx="739">
                  <c:v>15.492000000000001</c:v>
                </c:pt>
                <c:pt idx="740">
                  <c:v>15.358599999999999</c:v>
                </c:pt>
                <c:pt idx="741">
                  <c:v>15.358599999999999</c:v>
                </c:pt>
                <c:pt idx="742">
                  <c:v>15.358599999999999</c:v>
                </c:pt>
                <c:pt idx="743">
                  <c:v>15.358599999999999</c:v>
                </c:pt>
                <c:pt idx="744">
                  <c:v>15.358599999999999</c:v>
                </c:pt>
                <c:pt idx="745">
                  <c:v>15.1012</c:v>
                </c:pt>
                <c:pt idx="746">
                  <c:v>15.1012</c:v>
                </c:pt>
                <c:pt idx="747">
                  <c:v>15.1012</c:v>
                </c:pt>
                <c:pt idx="748">
                  <c:v>15.1012</c:v>
                </c:pt>
                <c:pt idx="749">
                  <c:v>15.1012</c:v>
                </c:pt>
                <c:pt idx="750">
                  <c:v>15.1012</c:v>
                </c:pt>
                <c:pt idx="751">
                  <c:v>14.8834</c:v>
                </c:pt>
                <c:pt idx="752">
                  <c:v>14.8834</c:v>
                </c:pt>
                <c:pt idx="753">
                  <c:v>14.8834</c:v>
                </c:pt>
                <c:pt idx="754">
                  <c:v>14.8834</c:v>
                </c:pt>
                <c:pt idx="755">
                  <c:v>14.866</c:v>
                </c:pt>
                <c:pt idx="756">
                  <c:v>14.866</c:v>
                </c:pt>
                <c:pt idx="757">
                  <c:v>14.866</c:v>
                </c:pt>
                <c:pt idx="758">
                  <c:v>14.866</c:v>
                </c:pt>
                <c:pt idx="759">
                  <c:v>14.866</c:v>
                </c:pt>
                <c:pt idx="760">
                  <c:v>15.005699999999999</c:v>
                </c:pt>
                <c:pt idx="761">
                  <c:v>15.005699999999999</c:v>
                </c:pt>
                <c:pt idx="762">
                  <c:v>15.005699999999999</c:v>
                </c:pt>
                <c:pt idx="763">
                  <c:v>15.005699999999999</c:v>
                </c:pt>
                <c:pt idx="764">
                  <c:v>15.005699999999999</c:v>
                </c:pt>
                <c:pt idx="765">
                  <c:v>15.108700000000001</c:v>
                </c:pt>
                <c:pt idx="766">
                  <c:v>15.108700000000001</c:v>
                </c:pt>
                <c:pt idx="767">
                  <c:v>15.108700000000001</c:v>
                </c:pt>
                <c:pt idx="768">
                  <c:v>15.108700000000001</c:v>
                </c:pt>
                <c:pt idx="769">
                  <c:v>15.108700000000001</c:v>
                </c:pt>
                <c:pt idx="770">
                  <c:v>15.1532</c:v>
                </c:pt>
                <c:pt idx="771">
                  <c:v>15.1532</c:v>
                </c:pt>
                <c:pt idx="772">
                  <c:v>15.1532</c:v>
                </c:pt>
                <c:pt idx="773">
                  <c:v>15.1532</c:v>
                </c:pt>
                <c:pt idx="774">
                  <c:v>15.1532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1-4CCB-9883-E5E76DB69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300080"/>
        <c:axId val="846300440"/>
      </c:scatterChart>
      <c:valAx>
        <c:axId val="84630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6300440"/>
        <c:crosses val="autoZero"/>
        <c:crossBetween val="midCat"/>
      </c:valAx>
      <c:valAx>
        <c:axId val="84630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630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Sheet2!$O$1:$O$885</c:f>
              <c:numCache>
                <c:formatCode>General</c:formatCode>
                <c:ptCount val="88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2.5099999999999998</c:v>
                </c:pt>
                <c:pt idx="243">
                  <c:v>2.52</c:v>
                </c:pt>
                <c:pt idx="244">
                  <c:v>2.5299999999999998</c:v>
                </c:pt>
                <c:pt idx="245">
                  <c:v>2.54</c:v>
                </c:pt>
                <c:pt idx="246">
                  <c:v>2.5499999999999998</c:v>
                </c:pt>
                <c:pt idx="247">
                  <c:v>2.56</c:v>
                </c:pt>
                <c:pt idx="248">
                  <c:v>2.57</c:v>
                </c:pt>
                <c:pt idx="249">
                  <c:v>2.58</c:v>
                </c:pt>
                <c:pt idx="250">
                  <c:v>2.59</c:v>
                </c:pt>
                <c:pt idx="251">
                  <c:v>2.6</c:v>
                </c:pt>
                <c:pt idx="252">
                  <c:v>2.61</c:v>
                </c:pt>
                <c:pt idx="253">
                  <c:v>2.62</c:v>
                </c:pt>
                <c:pt idx="254">
                  <c:v>2.63</c:v>
                </c:pt>
                <c:pt idx="255">
                  <c:v>2.64</c:v>
                </c:pt>
                <c:pt idx="256">
                  <c:v>2.65</c:v>
                </c:pt>
                <c:pt idx="257">
                  <c:v>2.66</c:v>
                </c:pt>
                <c:pt idx="258">
                  <c:v>2.67</c:v>
                </c:pt>
                <c:pt idx="259">
                  <c:v>2.68</c:v>
                </c:pt>
                <c:pt idx="260">
                  <c:v>2.69</c:v>
                </c:pt>
                <c:pt idx="261">
                  <c:v>2.7</c:v>
                </c:pt>
                <c:pt idx="262">
                  <c:v>2.71</c:v>
                </c:pt>
                <c:pt idx="263">
                  <c:v>2.72</c:v>
                </c:pt>
                <c:pt idx="264">
                  <c:v>2.73</c:v>
                </c:pt>
                <c:pt idx="265">
                  <c:v>2.74</c:v>
                </c:pt>
                <c:pt idx="266">
                  <c:v>2.75</c:v>
                </c:pt>
                <c:pt idx="267">
                  <c:v>2.76</c:v>
                </c:pt>
                <c:pt idx="268">
                  <c:v>2.77</c:v>
                </c:pt>
                <c:pt idx="269">
                  <c:v>2.78</c:v>
                </c:pt>
                <c:pt idx="270">
                  <c:v>2.79</c:v>
                </c:pt>
                <c:pt idx="271">
                  <c:v>2.8</c:v>
                </c:pt>
                <c:pt idx="272">
                  <c:v>2.81</c:v>
                </c:pt>
                <c:pt idx="273">
                  <c:v>2.82</c:v>
                </c:pt>
                <c:pt idx="274">
                  <c:v>2.83</c:v>
                </c:pt>
                <c:pt idx="275">
                  <c:v>2.84</c:v>
                </c:pt>
                <c:pt idx="276">
                  <c:v>2.85</c:v>
                </c:pt>
                <c:pt idx="277">
                  <c:v>2.86</c:v>
                </c:pt>
                <c:pt idx="278">
                  <c:v>2.87</c:v>
                </c:pt>
                <c:pt idx="279">
                  <c:v>2.88</c:v>
                </c:pt>
                <c:pt idx="280">
                  <c:v>2.89</c:v>
                </c:pt>
                <c:pt idx="281">
                  <c:v>2.9</c:v>
                </c:pt>
                <c:pt idx="282">
                  <c:v>2.91</c:v>
                </c:pt>
                <c:pt idx="283">
                  <c:v>2.92</c:v>
                </c:pt>
                <c:pt idx="284">
                  <c:v>2.93</c:v>
                </c:pt>
                <c:pt idx="285">
                  <c:v>2.94</c:v>
                </c:pt>
                <c:pt idx="286">
                  <c:v>2.95</c:v>
                </c:pt>
                <c:pt idx="287">
                  <c:v>2.96</c:v>
                </c:pt>
                <c:pt idx="288">
                  <c:v>2.97</c:v>
                </c:pt>
                <c:pt idx="289">
                  <c:v>2.98</c:v>
                </c:pt>
                <c:pt idx="290">
                  <c:v>2.99</c:v>
                </c:pt>
                <c:pt idx="291">
                  <c:v>3</c:v>
                </c:pt>
                <c:pt idx="292">
                  <c:v>3.01</c:v>
                </c:pt>
                <c:pt idx="293">
                  <c:v>3.02</c:v>
                </c:pt>
                <c:pt idx="294">
                  <c:v>3.03</c:v>
                </c:pt>
                <c:pt idx="295">
                  <c:v>3.04</c:v>
                </c:pt>
                <c:pt idx="296">
                  <c:v>3.05</c:v>
                </c:pt>
                <c:pt idx="297">
                  <c:v>3.06</c:v>
                </c:pt>
                <c:pt idx="298">
                  <c:v>3.07</c:v>
                </c:pt>
                <c:pt idx="299">
                  <c:v>3.08</c:v>
                </c:pt>
                <c:pt idx="300">
                  <c:v>3.09</c:v>
                </c:pt>
                <c:pt idx="301">
                  <c:v>3.1</c:v>
                </c:pt>
                <c:pt idx="302">
                  <c:v>3.11</c:v>
                </c:pt>
                <c:pt idx="303">
                  <c:v>3.12</c:v>
                </c:pt>
                <c:pt idx="304">
                  <c:v>3.13</c:v>
                </c:pt>
                <c:pt idx="305">
                  <c:v>3.14</c:v>
                </c:pt>
                <c:pt idx="306">
                  <c:v>3.15</c:v>
                </c:pt>
                <c:pt idx="307">
                  <c:v>3.16</c:v>
                </c:pt>
                <c:pt idx="308">
                  <c:v>3.17</c:v>
                </c:pt>
                <c:pt idx="309">
                  <c:v>3.18</c:v>
                </c:pt>
                <c:pt idx="310">
                  <c:v>3.19</c:v>
                </c:pt>
                <c:pt idx="311">
                  <c:v>3.2</c:v>
                </c:pt>
                <c:pt idx="312">
                  <c:v>3.21</c:v>
                </c:pt>
                <c:pt idx="313">
                  <c:v>3.22</c:v>
                </c:pt>
                <c:pt idx="314">
                  <c:v>3.23</c:v>
                </c:pt>
                <c:pt idx="315">
                  <c:v>3.24</c:v>
                </c:pt>
                <c:pt idx="316">
                  <c:v>3.25</c:v>
                </c:pt>
                <c:pt idx="317">
                  <c:v>3.26</c:v>
                </c:pt>
                <c:pt idx="318">
                  <c:v>3.27</c:v>
                </c:pt>
                <c:pt idx="319">
                  <c:v>3.28</c:v>
                </c:pt>
                <c:pt idx="320">
                  <c:v>3.29</c:v>
                </c:pt>
                <c:pt idx="321">
                  <c:v>3.3</c:v>
                </c:pt>
                <c:pt idx="322">
                  <c:v>3.31</c:v>
                </c:pt>
                <c:pt idx="323">
                  <c:v>3.32</c:v>
                </c:pt>
                <c:pt idx="324">
                  <c:v>3.33</c:v>
                </c:pt>
                <c:pt idx="325">
                  <c:v>3.34</c:v>
                </c:pt>
                <c:pt idx="326">
                  <c:v>3.35</c:v>
                </c:pt>
                <c:pt idx="327">
                  <c:v>3.36</c:v>
                </c:pt>
                <c:pt idx="328">
                  <c:v>3.37</c:v>
                </c:pt>
                <c:pt idx="329">
                  <c:v>3.38</c:v>
                </c:pt>
                <c:pt idx="330">
                  <c:v>3.39</c:v>
                </c:pt>
                <c:pt idx="331">
                  <c:v>3.4</c:v>
                </c:pt>
                <c:pt idx="332">
                  <c:v>3.41</c:v>
                </c:pt>
                <c:pt idx="333">
                  <c:v>3.42</c:v>
                </c:pt>
                <c:pt idx="334">
                  <c:v>3.43</c:v>
                </c:pt>
                <c:pt idx="335">
                  <c:v>3.44</c:v>
                </c:pt>
                <c:pt idx="336">
                  <c:v>3.45</c:v>
                </c:pt>
                <c:pt idx="337">
                  <c:v>3.46</c:v>
                </c:pt>
                <c:pt idx="338">
                  <c:v>3.47</c:v>
                </c:pt>
                <c:pt idx="339">
                  <c:v>3.48</c:v>
                </c:pt>
                <c:pt idx="340">
                  <c:v>3.49</c:v>
                </c:pt>
                <c:pt idx="341">
                  <c:v>3.5</c:v>
                </c:pt>
                <c:pt idx="342">
                  <c:v>3.51</c:v>
                </c:pt>
                <c:pt idx="343">
                  <c:v>3.52</c:v>
                </c:pt>
                <c:pt idx="344">
                  <c:v>3.53</c:v>
                </c:pt>
                <c:pt idx="345">
                  <c:v>3.54</c:v>
                </c:pt>
                <c:pt idx="346">
                  <c:v>3.55</c:v>
                </c:pt>
                <c:pt idx="347">
                  <c:v>3.56</c:v>
                </c:pt>
                <c:pt idx="348">
                  <c:v>3.57</c:v>
                </c:pt>
                <c:pt idx="349">
                  <c:v>3.58</c:v>
                </c:pt>
                <c:pt idx="350">
                  <c:v>3.59</c:v>
                </c:pt>
                <c:pt idx="351">
                  <c:v>3.6</c:v>
                </c:pt>
                <c:pt idx="352">
                  <c:v>3.61</c:v>
                </c:pt>
                <c:pt idx="353">
                  <c:v>3.62</c:v>
                </c:pt>
                <c:pt idx="354">
                  <c:v>3.63</c:v>
                </c:pt>
                <c:pt idx="355">
                  <c:v>3.64</c:v>
                </c:pt>
                <c:pt idx="356">
                  <c:v>3.65</c:v>
                </c:pt>
                <c:pt idx="357">
                  <c:v>3.66</c:v>
                </c:pt>
                <c:pt idx="358">
                  <c:v>3.67</c:v>
                </c:pt>
                <c:pt idx="359">
                  <c:v>3.68</c:v>
                </c:pt>
                <c:pt idx="360">
                  <c:v>3.69</c:v>
                </c:pt>
                <c:pt idx="361">
                  <c:v>3.7</c:v>
                </c:pt>
                <c:pt idx="362">
                  <c:v>3.71</c:v>
                </c:pt>
                <c:pt idx="363">
                  <c:v>3.72</c:v>
                </c:pt>
                <c:pt idx="364">
                  <c:v>3.73</c:v>
                </c:pt>
                <c:pt idx="365">
                  <c:v>3.74</c:v>
                </c:pt>
                <c:pt idx="366">
                  <c:v>3.75</c:v>
                </c:pt>
                <c:pt idx="367">
                  <c:v>3.76</c:v>
                </c:pt>
                <c:pt idx="368">
                  <c:v>3.77</c:v>
                </c:pt>
                <c:pt idx="369">
                  <c:v>3.78</c:v>
                </c:pt>
                <c:pt idx="370">
                  <c:v>3.79</c:v>
                </c:pt>
                <c:pt idx="371">
                  <c:v>3.8</c:v>
                </c:pt>
                <c:pt idx="372">
                  <c:v>3.81</c:v>
                </c:pt>
                <c:pt idx="373">
                  <c:v>3.82</c:v>
                </c:pt>
                <c:pt idx="374">
                  <c:v>3.83</c:v>
                </c:pt>
                <c:pt idx="375">
                  <c:v>3.84</c:v>
                </c:pt>
                <c:pt idx="376">
                  <c:v>3.85</c:v>
                </c:pt>
                <c:pt idx="377">
                  <c:v>3.86</c:v>
                </c:pt>
                <c:pt idx="378">
                  <c:v>3.87</c:v>
                </c:pt>
                <c:pt idx="379">
                  <c:v>3.88</c:v>
                </c:pt>
                <c:pt idx="380">
                  <c:v>3.89</c:v>
                </c:pt>
                <c:pt idx="381">
                  <c:v>3.9</c:v>
                </c:pt>
                <c:pt idx="382">
                  <c:v>3.91</c:v>
                </c:pt>
                <c:pt idx="383">
                  <c:v>3.92</c:v>
                </c:pt>
                <c:pt idx="384">
                  <c:v>3.93</c:v>
                </c:pt>
                <c:pt idx="385">
                  <c:v>3.94</c:v>
                </c:pt>
                <c:pt idx="386">
                  <c:v>3.95</c:v>
                </c:pt>
                <c:pt idx="387">
                  <c:v>3.96</c:v>
                </c:pt>
                <c:pt idx="388">
                  <c:v>3.97</c:v>
                </c:pt>
                <c:pt idx="389">
                  <c:v>3.98</c:v>
                </c:pt>
                <c:pt idx="390">
                  <c:v>3.99</c:v>
                </c:pt>
                <c:pt idx="391">
                  <c:v>4</c:v>
                </c:pt>
                <c:pt idx="392">
                  <c:v>4.01</c:v>
                </c:pt>
                <c:pt idx="393">
                  <c:v>4.0199999999999996</c:v>
                </c:pt>
                <c:pt idx="394">
                  <c:v>4.03</c:v>
                </c:pt>
                <c:pt idx="395">
                  <c:v>4.04</c:v>
                </c:pt>
                <c:pt idx="396">
                  <c:v>4.05</c:v>
                </c:pt>
                <c:pt idx="397">
                  <c:v>4.0599999999999996</c:v>
                </c:pt>
                <c:pt idx="398">
                  <c:v>4.07</c:v>
                </c:pt>
                <c:pt idx="399">
                  <c:v>4.08</c:v>
                </c:pt>
                <c:pt idx="400">
                  <c:v>4.09</c:v>
                </c:pt>
                <c:pt idx="401">
                  <c:v>4.0999999999999996</c:v>
                </c:pt>
                <c:pt idx="402">
                  <c:v>4.1100000000000003</c:v>
                </c:pt>
                <c:pt idx="403">
                  <c:v>4.12</c:v>
                </c:pt>
                <c:pt idx="404">
                  <c:v>4.13</c:v>
                </c:pt>
                <c:pt idx="405">
                  <c:v>4.1399999999999997</c:v>
                </c:pt>
                <c:pt idx="406">
                  <c:v>4.1500000000000004</c:v>
                </c:pt>
                <c:pt idx="407">
                  <c:v>4.16</c:v>
                </c:pt>
                <c:pt idx="408">
                  <c:v>4.17</c:v>
                </c:pt>
                <c:pt idx="409">
                  <c:v>4.18</c:v>
                </c:pt>
                <c:pt idx="410">
                  <c:v>4.1900000000000004</c:v>
                </c:pt>
                <c:pt idx="411">
                  <c:v>4.2</c:v>
                </c:pt>
                <c:pt idx="412">
                  <c:v>4.21</c:v>
                </c:pt>
                <c:pt idx="413">
                  <c:v>4.22</c:v>
                </c:pt>
                <c:pt idx="414">
                  <c:v>4.2300000000000004</c:v>
                </c:pt>
                <c:pt idx="415">
                  <c:v>4.24</c:v>
                </c:pt>
                <c:pt idx="416">
                  <c:v>4.25</c:v>
                </c:pt>
                <c:pt idx="417">
                  <c:v>4.26</c:v>
                </c:pt>
                <c:pt idx="418">
                  <c:v>4.2699999999999996</c:v>
                </c:pt>
                <c:pt idx="419">
                  <c:v>4.28</c:v>
                </c:pt>
                <c:pt idx="420">
                  <c:v>4.29</c:v>
                </c:pt>
                <c:pt idx="421">
                  <c:v>4.3</c:v>
                </c:pt>
                <c:pt idx="422">
                  <c:v>4.3099999999999996</c:v>
                </c:pt>
                <c:pt idx="423">
                  <c:v>4.32</c:v>
                </c:pt>
                <c:pt idx="424">
                  <c:v>4.33</c:v>
                </c:pt>
                <c:pt idx="425">
                  <c:v>4.34</c:v>
                </c:pt>
                <c:pt idx="426">
                  <c:v>4.3499999999999996</c:v>
                </c:pt>
                <c:pt idx="427">
                  <c:v>4.3600000000000003</c:v>
                </c:pt>
                <c:pt idx="428">
                  <c:v>4.37</c:v>
                </c:pt>
                <c:pt idx="429">
                  <c:v>4.38</c:v>
                </c:pt>
                <c:pt idx="430">
                  <c:v>4.3899999999999997</c:v>
                </c:pt>
                <c:pt idx="431">
                  <c:v>4.4000000000000004</c:v>
                </c:pt>
                <c:pt idx="432">
                  <c:v>4.41</c:v>
                </c:pt>
                <c:pt idx="433">
                  <c:v>4.42</c:v>
                </c:pt>
                <c:pt idx="434">
                  <c:v>4.43</c:v>
                </c:pt>
                <c:pt idx="435">
                  <c:v>4.4400000000000004</c:v>
                </c:pt>
                <c:pt idx="436">
                  <c:v>4.45</c:v>
                </c:pt>
                <c:pt idx="437">
                  <c:v>4.46</c:v>
                </c:pt>
                <c:pt idx="438">
                  <c:v>4.47</c:v>
                </c:pt>
                <c:pt idx="439">
                  <c:v>4.4800000000000004</c:v>
                </c:pt>
                <c:pt idx="440">
                  <c:v>4.49</c:v>
                </c:pt>
                <c:pt idx="441">
                  <c:v>4.5</c:v>
                </c:pt>
                <c:pt idx="442">
                  <c:v>4.51</c:v>
                </c:pt>
                <c:pt idx="443">
                  <c:v>4.5199999999999996</c:v>
                </c:pt>
                <c:pt idx="444">
                  <c:v>4.53</c:v>
                </c:pt>
                <c:pt idx="445">
                  <c:v>4.54</c:v>
                </c:pt>
                <c:pt idx="446">
                  <c:v>4.55</c:v>
                </c:pt>
                <c:pt idx="447">
                  <c:v>4.5599999999999996</c:v>
                </c:pt>
                <c:pt idx="448">
                  <c:v>4.57</c:v>
                </c:pt>
                <c:pt idx="449">
                  <c:v>4.58</c:v>
                </c:pt>
                <c:pt idx="450">
                  <c:v>4.59</c:v>
                </c:pt>
                <c:pt idx="451">
                  <c:v>4.5999999999999996</c:v>
                </c:pt>
                <c:pt idx="452">
                  <c:v>4.6100000000000003</c:v>
                </c:pt>
                <c:pt idx="453">
                  <c:v>4.62</c:v>
                </c:pt>
                <c:pt idx="454">
                  <c:v>4.63</c:v>
                </c:pt>
                <c:pt idx="455">
                  <c:v>4.6399999999999997</c:v>
                </c:pt>
                <c:pt idx="456">
                  <c:v>4.6500000000000004</c:v>
                </c:pt>
                <c:pt idx="457">
                  <c:v>4.66</c:v>
                </c:pt>
                <c:pt idx="458">
                  <c:v>4.67</c:v>
                </c:pt>
                <c:pt idx="459">
                  <c:v>4.68</c:v>
                </c:pt>
                <c:pt idx="460">
                  <c:v>4.6900000000000004</c:v>
                </c:pt>
                <c:pt idx="461">
                  <c:v>4.7</c:v>
                </c:pt>
                <c:pt idx="462">
                  <c:v>4.71</c:v>
                </c:pt>
                <c:pt idx="463">
                  <c:v>4.72</c:v>
                </c:pt>
                <c:pt idx="464">
                  <c:v>4.7300000000000004</c:v>
                </c:pt>
                <c:pt idx="465">
                  <c:v>4.74</c:v>
                </c:pt>
                <c:pt idx="466">
                  <c:v>4.75</c:v>
                </c:pt>
                <c:pt idx="467">
                  <c:v>4.76</c:v>
                </c:pt>
                <c:pt idx="468">
                  <c:v>4.7699999999999996</c:v>
                </c:pt>
                <c:pt idx="469">
                  <c:v>4.78</c:v>
                </c:pt>
                <c:pt idx="470">
                  <c:v>4.79</c:v>
                </c:pt>
                <c:pt idx="471">
                  <c:v>4.8</c:v>
                </c:pt>
                <c:pt idx="472">
                  <c:v>4.8099999999999996</c:v>
                </c:pt>
                <c:pt idx="473">
                  <c:v>4.82</c:v>
                </c:pt>
                <c:pt idx="474">
                  <c:v>4.83</c:v>
                </c:pt>
                <c:pt idx="475">
                  <c:v>4.84</c:v>
                </c:pt>
                <c:pt idx="476">
                  <c:v>4.8499999999999996</c:v>
                </c:pt>
                <c:pt idx="477">
                  <c:v>4.8600000000000003</c:v>
                </c:pt>
                <c:pt idx="478">
                  <c:v>4.87</c:v>
                </c:pt>
                <c:pt idx="479">
                  <c:v>4.88</c:v>
                </c:pt>
                <c:pt idx="480">
                  <c:v>4.8899999999999997</c:v>
                </c:pt>
                <c:pt idx="481">
                  <c:v>4.9000000000000004</c:v>
                </c:pt>
                <c:pt idx="482">
                  <c:v>4.91</c:v>
                </c:pt>
                <c:pt idx="483">
                  <c:v>4.92</c:v>
                </c:pt>
                <c:pt idx="484">
                  <c:v>4.93</c:v>
                </c:pt>
                <c:pt idx="485">
                  <c:v>4.9400000000000004</c:v>
                </c:pt>
                <c:pt idx="486">
                  <c:v>4.95</c:v>
                </c:pt>
                <c:pt idx="487">
                  <c:v>4.96</c:v>
                </c:pt>
                <c:pt idx="488">
                  <c:v>4.97</c:v>
                </c:pt>
                <c:pt idx="489">
                  <c:v>4.9800000000000004</c:v>
                </c:pt>
                <c:pt idx="490">
                  <c:v>4.99</c:v>
                </c:pt>
                <c:pt idx="491">
                  <c:v>5</c:v>
                </c:pt>
                <c:pt idx="492">
                  <c:v>5.01</c:v>
                </c:pt>
                <c:pt idx="493">
                  <c:v>5.0199999999999996</c:v>
                </c:pt>
                <c:pt idx="494">
                  <c:v>5.03</c:v>
                </c:pt>
                <c:pt idx="495">
                  <c:v>5.04</c:v>
                </c:pt>
                <c:pt idx="496">
                  <c:v>5.05</c:v>
                </c:pt>
                <c:pt idx="497">
                  <c:v>5.0599999999999996</c:v>
                </c:pt>
                <c:pt idx="498">
                  <c:v>5.07</c:v>
                </c:pt>
                <c:pt idx="499">
                  <c:v>5.08</c:v>
                </c:pt>
                <c:pt idx="500">
                  <c:v>5.09</c:v>
                </c:pt>
                <c:pt idx="501">
                  <c:v>5.0999999999999996</c:v>
                </c:pt>
                <c:pt idx="502">
                  <c:v>5.1100000000000003</c:v>
                </c:pt>
                <c:pt idx="503">
                  <c:v>5.12</c:v>
                </c:pt>
                <c:pt idx="504">
                  <c:v>5.13</c:v>
                </c:pt>
                <c:pt idx="505">
                  <c:v>5.14</c:v>
                </c:pt>
                <c:pt idx="506">
                  <c:v>5.15</c:v>
                </c:pt>
                <c:pt idx="507">
                  <c:v>5.16</c:v>
                </c:pt>
                <c:pt idx="508">
                  <c:v>5.17</c:v>
                </c:pt>
                <c:pt idx="509">
                  <c:v>5.18</c:v>
                </c:pt>
                <c:pt idx="510">
                  <c:v>5.19</c:v>
                </c:pt>
                <c:pt idx="511">
                  <c:v>5.2</c:v>
                </c:pt>
                <c:pt idx="512">
                  <c:v>5.21</c:v>
                </c:pt>
                <c:pt idx="513">
                  <c:v>5.22</c:v>
                </c:pt>
                <c:pt idx="514">
                  <c:v>5.23</c:v>
                </c:pt>
                <c:pt idx="515">
                  <c:v>5.24</c:v>
                </c:pt>
                <c:pt idx="516">
                  <c:v>5.25</c:v>
                </c:pt>
                <c:pt idx="517">
                  <c:v>5.26</c:v>
                </c:pt>
                <c:pt idx="518">
                  <c:v>5.27</c:v>
                </c:pt>
                <c:pt idx="519">
                  <c:v>5.28</c:v>
                </c:pt>
                <c:pt idx="520">
                  <c:v>5.29</c:v>
                </c:pt>
                <c:pt idx="521">
                  <c:v>5.3</c:v>
                </c:pt>
                <c:pt idx="522">
                  <c:v>5.31</c:v>
                </c:pt>
                <c:pt idx="523">
                  <c:v>5.32</c:v>
                </c:pt>
                <c:pt idx="524">
                  <c:v>5.33</c:v>
                </c:pt>
                <c:pt idx="525">
                  <c:v>5.34</c:v>
                </c:pt>
                <c:pt idx="526">
                  <c:v>5.35</c:v>
                </c:pt>
                <c:pt idx="527">
                  <c:v>5.36</c:v>
                </c:pt>
                <c:pt idx="528">
                  <c:v>5.37</c:v>
                </c:pt>
                <c:pt idx="529">
                  <c:v>5.38</c:v>
                </c:pt>
                <c:pt idx="530">
                  <c:v>5.39</c:v>
                </c:pt>
                <c:pt idx="531">
                  <c:v>5.4</c:v>
                </c:pt>
                <c:pt idx="532">
                  <c:v>5.41</c:v>
                </c:pt>
                <c:pt idx="533">
                  <c:v>5.42</c:v>
                </c:pt>
                <c:pt idx="534">
                  <c:v>5.43</c:v>
                </c:pt>
                <c:pt idx="535">
                  <c:v>5.44</c:v>
                </c:pt>
                <c:pt idx="536">
                  <c:v>5.45</c:v>
                </c:pt>
                <c:pt idx="537">
                  <c:v>5.46</c:v>
                </c:pt>
                <c:pt idx="538">
                  <c:v>5.47</c:v>
                </c:pt>
                <c:pt idx="539">
                  <c:v>5.48</c:v>
                </c:pt>
                <c:pt idx="540">
                  <c:v>5.49</c:v>
                </c:pt>
                <c:pt idx="541">
                  <c:v>5.5</c:v>
                </c:pt>
                <c:pt idx="542">
                  <c:v>5.51</c:v>
                </c:pt>
                <c:pt idx="543">
                  <c:v>5.52</c:v>
                </c:pt>
                <c:pt idx="544">
                  <c:v>5.62</c:v>
                </c:pt>
                <c:pt idx="545">
                  <c:v>5.63</c:v>
                </c:pt>
                <c:pt idx="546">
                  <c:v>5.64</c:v>
                </c:pt>
                <c:pt idx="547">
                  <c:v>5.65</c:v>
                </c:pt>
                <c:pt idx="548">
                  <c:v>5.66</c:v>
                </c:pt>
                <c:pt idx="549">
                  <c:v>5.67</c:v>
                </c:pt>
                <c:pt idx="550">
                  <c:v>5.68</c:v>
                </c:pt>
                <c:pt idx="551">
                  <c:v>5.69</c:v>
                </c:pt>
                <c:pt idx="552">
                  <c:v>5.7</c:v>
                </c:pt>
                <c:pt idx="553">
                  <c:v>5.71</c:v>
                </c:pt>
                <c:pt idx="554">
                  <c:v>5.72</c:v>
                </c:pt>
                <c:pt idx="555">
                  <c:v>5.73</c:v>
                </c:pt>
                <c:pt idx="556">
                  <c:v>5.74</c:v>
                </c:pt>
                <c:pt idx="557">
                  <c:v>5.75</c:v>
                </c:pt>
                <c:pt idx="558">
                  <c:v>5.76</c:v>
                </c:pt>
                <c:pt idx="559">
                  <c:v>5.77</c:v>
                </c:pt>
                <c:pt idx="560">
                  <c:v>5.78</c:v>
                </c:pt>
                <c:pt idx="561">
                  <c:v>5.79</c:v>
                </c:pt>
                <c:pt idx="562">
                  <c:v>5.8</c:v>
                </c:pt>
                <c:pt idx="563">
                  <c:v>5.81</c:v>
                </c:pt>
                <c:pt idx="564">
                  <c:v>5.82</c:v>
                </c:pt>
                <c:pt idx="565">
                  <c:v>5.83</c:v>
                </c:pt>
                <c:pt idx="566">
                  <c:v>5.84</c:v>
                </c:pt>
                <c:pt idx="567">
                  <c:v>5.85</c:v>
                </c:pt>
                <c:pt idx="568">
                  <c:v>5.86</c:v>
                </c:pt>
                <c:pt idx="569">
                  <c:v>5.87</c:v>
                </c:pt>
                <c:pt idx="570">
                  <c:v>5.88</c:v>
                </c:pt>
                <c:pt idx="571">
                  <c:v>5.89</c:v>
                </c:pt>
                <c:pt idx="572">
                  <c:v>5.9</c:v>
                </c:pt>
                <c:pt idx="573">
                  <c:v>5.91</c:v>
                </c:pt>
                <c:pt idx="574">
                  <c:v>5.92</c:v>
                </c:pt>
                <c:pt idx="575">
                  <c:v>5.93</c:v>
                </c:pt>
                <c:pt idx="576">
                  <c:v>5.94</c:v>
                </c:pt>
                <c:pt idx="577">
                  <c:v>5.95</c:v>
                </c:pt>
                <c:pt idx="578">
                  <c:v>5.96</c:v>
                </c:pt>
                <c:pt idx="579">
                  <c:v>5.97</c:v>
                </c:pt>
                <c:pt idx="580">
                  <c:v>5.98</c:v>
                </c:pt>
                <c:pt idx="581">
                  <c:v>5.99</c:v>
                </c:pt>
                <c:pt idx="582">
                  <c:v>6</c:v>
                </c:pt>
                <c:pt idx="583">
                  <c:v>6.01</c:v>
                </c:pt>
                <c:pt idx="584">
                  <c:v>6.02</c:v>
                </c:pt>
                <c:pt idx="585">
                  <c:v>6.03</c:v>
                </c:pt>
                <c:pt idx="586">
                  <c:v>6.04</c:v>
                </c:pt>
                <c:pt idx="587">
                  <c:v>6.05</c:v>
                </c:pt>
                <c:pt idx="588">
                  <c:v>6.06</c:v>
                </c:pt>
                <c:pt idx="589">
                  <c:v>6.07</c:v>
                </c:pt>
                <c:pt idx="590">
                  <c:v>6.08</c:v>
                </c:pt>
                <c:pt idx="591">
                  <c:v>6.09</c:v>
                </c:pt>
                <c:pt idx="592">
                  <c:v>6.1</c:v>
                </c:pt>
                <c:pt idx="593">
                  <c:v>6.11</c:v>
                </c:pt>
                <c:pt idx="594">
                  <c:v>6.12</c:v>
                </c:pt>
                <c:pt idx="595">
                  <c:v>6.13</c:v>
                </c:pt>
                <c:pt idx="596">
                  <c:v>6.14</c:v>
                </c:pt>
                <c:pt idx="597">
                  <c:v>6.15</c:v>
                </c:pt>
                <c:pt idx="598">
                  <c:v>6.16</c:v>
                </c:pt>
                <c:pt idx="599">
                  <c:v>6.17</c:v>
                </c:pt>
                <c:pt idx="600">
                  <c:v>6.18</c:v>
                </c:pt>
                <c:pt idx="601">
                  <c:v>6.19</c:v>
                </c:pt>
                <c:pt idx="602">
                  <c:v>6.2</c:v>
                </c:pt>
                <c:pt idx="603">
                  <c:v>6.21</c:v>
                </c:pt>
                <c:pt idx="604">
                  <c:v>6.22</c:v>
                </c:pt>
                <c:pt idx="605">
                  <c:v>6.23</c:v>
                </c:pt>
                <c:pt idx="606">
                  <c:v>6.24</c:v>
                </c:pt>
                <c:pt idx="607">
                  <c:v>6.25</c:v>
                </c:pt>
                <c:pt idx="608">
                  <c:v>6.26</c:v>
                </c:pt>
                <c:pt idx="609">
                  <c:v>6.27</c:v>
                </c:pt>
                <c:pt idx="610">
                  <c:v>6.28</c:v>
                </c:pt>
                <c:pt idx="611">
                  <c:v>6.29</c:v>
                </c:pt>
                <c:pt idx="612">
                  <c:v>6.3</c:v>
                </c:pt>
                <c:pt idx="613">
                  <c:v>6.31</c:v>
                </c:pt>
                <c:pt idx="614">
                  <c:v>6.32</c:v>
                </c:pt>
                <c:pt idx="615">
                  <c:v>6.33</c:v>
                </c:pt>
                <c:pt idx="616">
                  <c:v>6.34</c:v>
                </c:pt>
                <c:pt idx="617">
                  <c:v>6.35</c:v>
                </c:pt>
                <c:pt idx="618">
                  <c:v>6.36</c:v>
                </c:pt>
                <c:pt idx="619">
                  <c:v>6.37</c:v>
                </c:pt>
                <c:pt idx="620">
                  <c:v>6.38</c:v>
                </c:pt>
                <c:pt idx="621">
                  <c:v>6.39</c:v>
                </c:pt>
                <c:pt idx="622">
                  <c:v>6.4</c:v>
                </c:pt>
                <c:pt idx="623">
                  <c:v>6.41</c:v>
                </c:pt>
                <c:pt idx="624">
                  <c:v>6.42</c:v>
                </c:pt>
                <c:pt idx="625">
                  <c:v>6.43</c:v>
                </c:pt>
                <c:pt idx="626">
                  <c:v>6.44</c:v>
                </c:pt>
                <c:pt idx="627">
                  <c:v>6.45</c:v>
                </c:pt>
                <c:pt idx="628">
                  <c:v>6.46</c:v>
                </c:pt>
                <c:pt idx="629">
                  <c:v>6.47</c:v>
                </c:pt>
                <c:pt idx="630">
                  <c:v>6.48</c:v>
                </c:pt>
                <c:pt idx="631">
                  <c:v>6.49</c:v>
                </c:pt>
                <c:pt idx="632">
                  <c:v>6.5</c:v>
                </c:pt>
                <c:pt idx="633">
                  <c:v>6.51</c:v>
                </c:pt>
                <c:pt idx="634">
                  <c:v>6.52</c:v>
                </c:pt>
                <c:pt idx="635">
                  <c:v>6.53</c:v>
                </c:pt>
                <c:pt idx="636">
                  <c:v>6.54</c:v>
                </c:pt>
                <c:pt idx="637">
                  <c:v>6.55</c:v>
                </c:pt>
                <c:pt idx="638">
                  <c:v>6.56</c:v>
                </c:pt>
                <c:pt idx="639">
                  <c:v>6.57</c:v>
                </c:pt>
                <c:pt idx="640">
                  <c:v>6.58</c:v>
                </c:pt>
                <c:pt idx="641">
                  <c:v>6.59</c:v>
                </c:pt>
                <c:pt idx="642">
                  <c:v>6.6</c:v>
                </c:pt>
                <c:pt idx="643">
                  <c:v>6.61</c:v>
                </c:pt>
                <c:pt idx="644">
                  <c:v>6.62</c:v>
                </c:pt>
                <c:pt idx="645">
                  <c:v>6.63</c:v>
                </c:pt>
                <c:pt idx="646">
                  <c:v>6.64</c:v>
                </c:pt>
                <c:pt idx="647">
                  <c:v>6.65</c:v>
                </c:pt>
                <c:pt idx="648">
                  <c:v>6.66</c:v>
                </c:pt>
                <c:pt idx="649">
                  <c:v>6.67</c:v>
                </c:pt>
                <c:pt idx="650">
                  <c:v>6.68</c:v>
                </c:pt>
                <c:pt idx="651">
                  <c:v>6.69</c:v>
                </c:pt>
                <c:pt idx="652">
                  <c:v>6.7</c:v>
                </c:pt>
                <c:pt idx="653">
                  <c:v>6.71</c:v>
                </c:pt>
                <c:pt idx="654">
                  <c:v>6.72</c:v>
                </c:pt>
                <c:pt idx="655">
                  <c:v>6.73</c:v>
                </c:pt>
                <c:pt idx="656">
                  <c:v>6.74</c:v>
                </c:pt>
                <c:pt idx="657">
                  <c:v>6.75</c:v>
                </c:pt>
                <c:pt idx="658">
                  <c:v>6.76</c:v>
                </c:pt>
                <c:pt idx="659">
                  <c:v>6.77</c:v>
                </c:pt>
                <c:pt idx="660">
                  <c:v>6.78</c:v>
                </c:pt>
                <c:pt idx="661">
                  <c:v>6.79</c:v>
                </c:pt>
                <c:pt idx="662">
                  <c:v>6.8</c:v>
                </c:pt>
                <c:pt idx="663">
                  <c:v>6.81</c:v>
                </c:pt>
                <c:pt idx="664">
                  <c:v>6.82</c:v>
                </c:pt>
                <c:pt idx="665">
                  <c:v>6.83</c:v>
                </c:pt>
                <c:pt idx="666">
                  <c:v>6.84</c:v>
                </c:pt>
                <c:pt idx="667">
                  <c:v>6.85</c:v>
                </c:pt>
                <c:pt idx="668">
                  <c:v>6.86</c:v>
                </c:pt>
                <c:pt idx="669">
                  <c:v>6.87</c:v>
                </c:pt>
                <c:pt idx="670">
                  <c:v>6.88</c:v>
                </c:pt>
                <c:pt idx="671">
                  <c:v>6.89</c:v>
                </c:pt>
                <c:pt idx="672">
                  <c:v>6.9</c:v>
                </c:pt>
                <c:pt idx="673">
                  <c:v>6.91</c:v>
                </c:pt>
                <c:pt idx="674">
                  <c:v>6.92</c:v>
                </c:pt>
                <c:pt idx="675">
                  <c:v>6.93</c:v>
                </c:pt>
                <c:pt idx="676">
                  <c:v>6.94</c:v>
                </c:pt>
                <c:pt idx="677">
                  <c:v>6.95</c:v>
                </c:pt>
                <c:pt idx="678">
                  <c:v>6.96</c:v>
                </c:pt>
                <c:pt idx="679">
                  <c:v>6.97</c:v>
                </c:pt>
                <c:pt idx="680">
                  <c:v>6.98</c:v>
                </c:pt>
                <c:pt idx="681">
                  <c:v>6.99</c:v>
                </c:pt>
                <c:pt idx="682">
                  <c:v>7</c:v>
                </c:pt>
                <c:pt idx="683">
                  <c:v>7.01</c:v>
                </c:pt>
                <c:pt idx="684">
                  <c:v>7.02</c:v>
                </c:pt>
                <c:pt idx="685">
                  <c:v>7.03</c:v>
                </c:pt>
                <c:pt idx="686">
                  <c:v>7.04</c:v>
                </c:pt>
                <c:pt idx="687">
                  <c:v>7.05</c:v>
                </c:pt>
                <c:pt idx="688">
                  <c:v>7.06</c:v>
                </c:pt>
                <c:pt idx="689">
                  <c:v>7.07</c:v>
                </c:pt>
                <c:pt idx="690">
                  <c:v>7.08</c:v>
                </c:pt>
                <c:pt idx="691">
                  <c:v>7.09</c:v>
                </c:pt>
                <c:pt idx="692">
                  <c:v>7.1</c:v>
                </c:pt>
                <c:pt idx="693">
                  <c:v>7.11</c:v>
                </c:pt>
                <c:pt idx="694">
                  <c:v>7.12</c:v>
                </c:pt>
                <c:pt idx="695">
                  <c:v>7.13</c:v>
                </c:pt>
                <c:pt idx="696">
                  <c:v>7.14</c:v>
                </c:pt>
                <c:pt idx="697">
                  <c:v>7.15</c:v>
                </c:pt>
                <c:pt idx="698">
                  <c:v>7.16</c:v>
                </c:pt>
                <c:pt idx="699">
                  <c:v>7.17</c:v>
                </c:pt>
                <c:pt idx="700">
                  <c:v>7.18</c:v>
                </c:pt>
                <c:pt idx="701">
                  <c:v>7.19</c:v>
                </c:pt>
                <c:pt idx="702">
                  <c:v>7.2</c:v>
                </c:pt>
                <c:pt idx="703">
                  <c:v>7.21</c:v>
                </c:pt>
                <c:pt idx="704">
                  <c:v>7.22</c:v>
                </c:pt>
                <c:pt idx="705">
                  <c:v>7.23</c:v>
                </c:pt>
                <c:pt idx="706">
                  <c:v>7.24</c:v>
                </c:pt>
                <c:pt idx="707">
                  <c:v>7.25</c:v>
                </c:pt>
                <c:pt idx="708">
                  <c:v>7.26</c:v>
                </c:pt>
                <c:pt idx="709">
                  <c:v>7.27</c:v>
                </c:pt>
                <c:pt idx="710">
                  <c:v>7.28</c:v>
                </c:pt>
                <c:pt idx="711">
                  <c:v>7.29</c:v>
                </c:pt>
                <c:pt idx="712">
                  <c:v>7.3</c:v>
                </c:pt>
                <c:pt idx="713">
                  <c:v>7.31</c:v>
                </c:pt>
                <c:pt idx="714">
                  <c:v>7.32</c:v>
                </c:pt>
                <c:pt idx="715">
                  <c:v>7.33</c:v>
                </c:pt>
                <c:pt idx="716">
                  <c:v>7.34</c:v>
                </c:pt>
                <c:pt idx="717">
                  <c:v>7.35</c:v>
                </c:pt>
                <c:pt idx="718">
                  <c:v>7.36</c:v>
                </c:pt>
                <c:pt idx="719">
                  <c:v>7.37</c:v>
                </c:pt>
                <c:pt idx="720">
                  <c:v>7.38</c:v>
                </c:pt>
                <c:pt idx="721">
                  <c:v>7.39</c:v>
                </c:pt>
                <c:pt idx="722">
                  <c:v>7.4</c:v>
                </c:pt>
                <c:pt idx="723">
                  <c:v>7.41</c:v>
                </c:pt>
                <c:pt idx="724">
                  <c:v>7.42</c:v>
                </c:pt>
                <c:pt idx="725">
                  <c:v>7.43</c:v>
                </c:pt>
                <c:pt idx="726">
                  <c:v>7.44</c:v>
                </c:pt>
                <c:pt idx="727">
                  <c:v>7.45</c:v>
                </c:pt>
                <c:pt idx="728">
                  <c:v>7.46</c:v>
                </c:pt>
                <c:pt idx="729">
                  <c:v>7.47</c:v>
                </c:pt>
                <c:pt idx="730">
                  <c:v>7.48</c:v>
                </c:pt>
                <c:pt idx="731">
                  <c:v>7.49</c:v>
                </c:pt>
                <c:pt idx="732">
                  <c:v>7.5</c:v>
                </c:pt>
                <c:pt idx="733">
                  <c:v>7.51</c:v>
                </c:pt>
                <c:pt idx="734">
                  <c:v>7.52</c:v>
                </c:pt>
                <c:pt idx="735">
                  <c:v>7.53</c:v>
                </c:pt>
                <c:pt idx="736">
                  <c:v>7.54</c:v>
                </c:pt>
                <c:pt idx="737">
                  <c:v>7.55</c:v>
                </c:pt>
                <c:pt idx="738">
                  <c:v>7.56</c:v>
                </c:pt>
                <c:pt idx="739">
                  <c:v>7.57</c:v>
                </c:pt>
                <c:pt idx="740">
                  <c:v>7.58</c:v>
                </c:pt>
                <c:pt idx="741">
                  <c:v>7.59</c:v>
                </c:pt>
                <c:pt idx="742">
                  <c:v>7.6</c:v>
                </c:pt>
                <c:pt idx="743">
                  <c:v>7.61</c:v>
                </c:pt>
                <c:pt idx="744">
                  <c:v>7.62</c:v>
                </c:pt>
                <c:pt idx="745">
                  <c:v>7.63</c:v>
                </c:pt>
                <c:pt idx="746">
                  <c:v>7.64</c:v>
                </c:pt>
                <c:pt idx="747">
                  <c:v>7.65</c:v>
                </c:pt>
                <c:pt idx="748">
                  <c:v>7.66</c:v>
                </c:pt>
                <c:pt idx="749">
                  <c:v>7.67</c:v>
                </c:pt>
                <c:pt idx="750">
                  <c:v>7.68</c:v>
                </c:pt>
                <c:pt idx="751">
                  <c:v>7.69</c:v>
                </c:pt>
                <c:pt idx="752">
                  <c:v>7.7</c:v>
                </c:pt>
                <c:pt idx="753">
                  <c:v>7.71</c:v>
                </c:pt>
                <c:pt idx="754">
                  <c:v>7.72</c:v>
                </c:pt>
                <c:pt idx="755">
                  <c:v>7.73</c:v>
                </c:pt>
                <c:pt idx="756">
                  <c:v>7.74</c:v>
                </c:pt>
                <c:pt idx="757">
                  <c:v>7.75</c:v>
                </c:pt>
                <c:pt idx="758">
                  <c:v>7.76</c:v>
                </c:pt>
                <c:pt idx="759">
                  <c:v>7.77</c:v>
                </c:pt>
                <c:pt idx="760">
                  <c:v>7.78</c:v>
                </c:pt>
                <c:pt idx="761">
                  <c:v>7.79</c:v>
                </c:pt>
                <c:pt idx="762">
                  <c:v>7.8</c:v>
                </c:pt>
                <c:pt idx="763">
                  <c:v>7.81</c:v>
                </c:pt>
                <c:pt idx="764">
                  <c:v>7.82</c:v>
                </c:pt>
                <c:pt idx="765">
                  <c:v>7.83</c:v>
                </c:pt>
                <c:pt idx="766">
                  <c:v>7.84</c:v>
                </c:pt>
                <c:pt idx="767">
                  <c:v>7.85</c:v>
                </c:pt>
                <c:pt idx="768">
                  <c:v>7.86</c:v>
                </c:pt>
                <c:pt idx="769">
                  <c:v>7.87</c:v>
                </c:pt>
                <c:pt idx="770">
                  <c:v>7.88</c:v>
                </c:pt>
                <c:pt idx="771">
                  <c:v>7.89</c:v>
                </c:pt>
                <c:pt idx="772">
                  <c:v>7.9</c:v>
                </c:pt>
                <c:pt idx="773">
                  <c:v>7.91</c:v>
                </c:pt>
                <c:pt idx="774">
                  <c:v>7.92</c:v>
                </c:pt>
                <c:pt idx="775">
                  <c:v>7.93</c:v>
                </c:pt>
                <c:pt idx="776">
                  <c:v>7.94</c:v>
                </c:pt>
                <c:pt idx="777">
                  <c:v>7.95</c:v>
                </c:pt>
                <c:pt idx="778">
                  <c:v>7.96</c:v>
                </c:pt>
                <c:pt idx="779">
                  <c:v>7.97</c:v>
                </c:pt>
                <c:pt idx="780">
                  <c:v>7.98</c:v>
                </c:pt>
                <c:pt idx="781">
                  <c:v>7.99</c:v>
                </c:pt>
                <c:pt idx="782">
                  <c:v>8</c:v>
                </c:pt>
                <c:pt idx="783">
                  <c:v>8.01</c:v>
                </c:pt>
                <c:pt idx="784">
                  <c:v>8.02</c:v>
                </c:pt>
                <c:pt idx="785">
                  <c:v>8.0299999999999994</c:v>
                </c:pt>
                <c:pt idx="786">
                  <c:v>8.0399999999999991</c:v>
                </c:pt>
                <c:pt idx="787">
                  <c:v>8.0500000000000007</c:v>
                </c:pt>
                <c:pt idx="788">
                  <c:v>8.06</c:v>
                </c:pt>
                <c:pt idx="789">
                  <c:v>8.07</c:v>
                </c:pt>
                <c:pt idx="790">
                  <c:v>8.08</c:v>
                </c:pt>
                <c:pt idx="791">
                  <c:v>8.09</c:v>
                </c:pt>
                <c:pt idx="792">
                  <c:v>8.1</c:v>
                </c:pt>
                <c:pt idx="793">
                  <c:v>8.11</c:v>
                </c:pt>
                <c:pt idx="794">
                  <c:v>8.1199999999999992</c:v>
                </c:pt>
                <c:pt idx="795">
                  <c:v>8.1300000000000008</c:v>
                </c:pt>
                <c:pt idx="796">
                  <c:v>8.14</c:v>
                </c:pt>
                <c:pt idx="797">
                  <c:v>8.15</c:v>
                </c:pt>
                <c:pt idx="798">
                  <c:v>8.16</c:v>
                </c:pt>
                <c:pt idx="799">
                  <c:v>8.17</c:v>
                </c:pt>
                <c:pt idx="800">
                  <c:v>8.18</c:v>
                </c:pt>
                <c:pt idx="801">
                  <c:v>8.19</c:v>
                </c:pt>
                <c:pt idx="802">
                  <c:v>8.1999999999999993</c:v>
                </c:pt>
                <c:pt idx="803">
                  <c:v>8.2100000000000009</c:v>
                </c:pt>
                <c:pt idx="804">
                  <c:v>8.2200000000000006</c:v>
                </c:pt>
                <c:pt idx="805">
                  <c:v>8.23</c:v>
                </c:pt>
                <c:pt idx="806">
                  <c:v>8.24</c:v>
                </c:pt>
                <c:pt idx="807">
                  <c:v>8.25</c:v>
                </c:pt>
                <c:pt idx="808">
                  <c:v>8.26</c:v>
                </c:pt>
                <c:pt idx="809">
                  <c:v>8.27</c:v>
                </c:pt>
                <c:pt idx="810">
                  <c:v>8.2799999999999994</c:v>
                </c:pt>
                <c:pt idx="811">
                  <c:v>8.2899999999999991</c:v>
                </c:pt>
                <c:pt idx="812">
                  <c:v>8.3000000000000007</c:v>
                </c:pt>
                <c:pt idx="813">
                  <c:v>8.31</c:v>
                </c:pt>
                <c:pt idx="814">
                  <c:v>8.32</c:v>
                </c:pt>
                <c:pt idx="815">
                  <c:v>8.33</c:v>
                </c:pt>
                <c:pt idx="816">
                  <c:v>8.34</c:v>
                </c:pt>
                <c:pt idx="817">
                  <c:v>8.35</c:v>
                </c:pt>
                <c:pt idx="818">
                  <c:v>8.36</c:v>
                </c:pt>
                <c:pt idx="819">
                  <c:v>8.3699999999999992</c:v>
                </c:pt>
                <c:pt idx="820">
                  <c:v>8.3800000000000008</c:v>
                </c:pt>
                <c:pt idx="821">
                  <c:v>8.39</c:v>
                </c:pt>
                <c:pt idx="822">
                  <c:v>8.4</c:v>
                </c:pt>
                <c:pt idx="823">
                  <c:v>8.41</c:v>
                </c:pt>
                <c:pt idx="824">
                  <c:v>8.42</c:v>
                </c:pt>
                <c:pt idx="825">
                  <c:v>8.43</c:v>
                </c:pt>
                <c:pt idx="826">
                  <c:v>8.44</c:v>
                </c:pt>
                <c:pt idx="827">
                  <c:v>8.4499999999999993</c:v>
                </c:pt>
                <c:pt idx="828">
                  <c:v>8.4600000000000009</c:v>
                </c:pt>
                <c:pt idx="829">
                  <c:v>8.4700000000000006</c:v>
                </c:pt>
                <c:pt idx="830">
                  <c:v>8.48</c:v>
                </c:pt>
                <c:pt idx="831">
                  <c:v>8.49</c:v>
                </c:pt>
                <c:pt idx="832">
                  <c:v>8.5</c:v>
                </c:pt>
                <c:pt idx="833">
                  <c:v>8.51</c:v>
                </c:pt>
                <c:pt idx="834">
                  <c:v>8.52</c:v>
                </c:pt>
                <c:pt idx="835">
                  <c:v>8.5299999999999994</c:v>
                </c:pt>
                <c:pt idx="836">
                  <c:v>8.5399999999999991</c:v>
                </c:pt>
                <c:pt idx="837">
                  <c:v>8.5500000000000007</c:v>
                </c:pt>
                <c:pt idx="838">
                  <c:v>8.56</c:v>
                </c:pt>
                <c:pt idx="839">
                  <c:v>8.57</c:v>
                </c:pt>
                <c:pt idx="840">
                  <c:v>8.58</c:v>
                </c:pt>
                <c:pt idx="841">
                  <c:v>8.59</c:v>
                </c:pt>
                <c:pt idx="842">
                  <c:v>8.6</c:v>
                </c:pt>
                <c:pt idx="843">
                  <c:v>8.61</c:v>
                </c:pt>
                <c:pt idx="844">
                  <c:v>8.6199999999999992</c:v>
                </c:pt>
                <c:pt idx="845">
                  <c:v>8.6300000000000008</c:v>
                </c:pt>
                <c:pt idx="846">
                  <c:v>8.64</c:v>
                </c:pt>
                <c:pt idx="847">
                  <c:v>8.65</c:v>
                </c:pt>
                <c:pt idx="848">
                  <c:v>8.66</c:v>
                </c:pt>
                <c:pt idx="849">
                  <c:v>8.67</c:v>
                </c:pt>
                <c:pt idx="850">
                  <c:v>8.68</c:v>
                </c:pt>
                <c:pt idx="851">
                  <c:v>8.69</c:v>
                </c:pt>
                <c:pt idx="852">
                  <c:v>8.6999999999999993</c:v>
                </c:pt>
                <c:pt idx="853">
                  <c:v>8.7100000000000009</c:v>
                </c:pt>
                <c:pt idx="854">
                  <c:v>8.7200000000000006</c:v>
                </c:pt>
                <c:pt idx="855">
                  <c:v>8.73</c:v>
                </c:pt>
                <c:pt idx="856">
                  <c:v>8.74</c:v>
                </c:pt>
                <c:pt idx="857">
                  <c:v>8.75</c:v>
                </c:pt>
                <c:pt idx="858">
                  <c:v>8.76</c:v>
                </c:pt>
                <c:pt idx="859">
                  <c:v>8.77</c:v>
                </c:pt>
                <c:pt idx="860">
                  <c:v>8.7799999999999994</c:v>
                </c:pt>
                <c:pt idx="861">
                  <c:v>8.7899999999999991</c:v>
                </c:pt>
                <c:pt idx="862">
                  <c:v>8.8000000000000007</c:v>
                </c:pt>
                <c:pt idx="863">
                  <c:v>8.81</c:v>
                </c:pt>
                <c:pt idx="864">
                  <c:v>8.82</c:v>
                </c:pt>
                <c:pt idx="865">
                  <c:v>8.83</c:v>
                </c:pt>
                <c:pt idx="866">
                  <c:v>8.84</c:v>
                </c:pt>
                <c:pt idx="867">
                  <c:v>8.85</c:v>
                </c:pt>
                <c:pt idx="868">
                  <c:v>8.86</c:v>
                </c:pt>
                <c:pt idx="869">
                  <c:v>8.8699999999999992</c:v>
                </c:pt>
                <c:pt idx="870">
                  <c:v>8.8800000000000008</c:v>
                </c:pt>
                <c:pt idx="871">
                  <c:v>8.89</c:v>
                </c:pt>
                <c:pt idx="872">
                  <c:v>8.9</c:v>
                </c:pt>
                <c:pt idx="873">
                  <c:v>8.91</c:v>
                </c:pt>
                <c:pt idx="874">
                  <c:v>9.01</c:v>
                </c:pt>
                <c:pt idx="875">
                  <c:v>9.02</c:v>
                </c:pt>
                <c:pt idx="876">
                  <c:v>9.0299999999999994</c:v>
                </c:pt>
                <c:pt idx="877">
                  <c:v>9.0399999999999991</c:v>
                </c:pt>
                <c:pt idx="878">
                  <c:v>9.0500000000000007</c:v>
                </c:pt>
                <c:pt idx="879">
                  <c:v>9.06</c:v>
                </c:pt>
                <c:pt idx="880">
                  <c:v>9.07</c:v>
                </c:pt>
                <c:pt idx="881">
                  <c:v>9.08</c:v>
                </c:pt>
                <c:pt idx="882">
                  <c:v>9.09</c:v>
                </c:pt>
                <c:pt idx="883">
                  <c:v>9.1</c:v>
                </c:pt>
                <c:pt idx="884">
                  <c:v>9.11</c:v>
                </c:pt>
              </c:numCache>
            </c:numRef>
          </c:xVal>
          <c:yVal>
            <c:numRef>
              <c:f>Sheet2!$P$1:$P$885</c:f>
              <c:numCache>
                <c:formatCode>General</c:formatCode>
                <c:ptCount val="8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-0.39124700000000001</c:v>
                </c:pt>
                <c:pt idx="4">
                  <c:v>-0.38017299999999998</c:v>
                </c:pt>
                <c:pt idx="5">
                  <c:v>1.69746</c:v>
                </c:pt>
                <c:pt idx="6">
                  <c:v>5.5563099999999999</c:v>
                </c:pt>
                <c:pt idx="7">
                  <c:v>9.2842300000000009</c:v>
                </c:pt>
                <c:pt idx="8">
                  <c:v>9.2842300000000009</c:v>
                </c:pt>
                <c:pt idx="9">
                  <c:v>12.9352</c:v>
                </c:pt>
                <c:pt idx="10">
                  <c:v>16.139700000000001</c:v>
                </c:pt>
                <c:pt idx="11">
                  <c:v>18.296700000000001</c:v>
                </c:pt>
                <c:pt idx="12">
                  <c:v>18.012499999999999</c:v>
                </c:pt>
                <c:pt idx="13">
                  <c:v>16.761800000000001</c:v>
                </c:pt>
                <c:pt idx="14">
                  <c:v>15.898199999999999</c:v>
                </c:pt>
                <c:pt idx="15">
                  <c:v>14.5206</c:v>
                </c:pt>
                <c:pt idx="16">
                  <c:v>11.2011</c:v>
                </c:pt>
                <c:pt idx="17">
                  <c:v>8.0996799999999993</c:v>
                </c:pt>
                <c:pt idx="18">
                  <c:v>8.0265799999999992</c:v>
                </c:pt>
                <c:pt idx="19">
                  <c:v>9.9703599999999994</c:v>
                </c:pt>
                <c:pt idx="20">
                  <c:v>11.9803</c:v>
                </c:pt>
                <c:pt idx="21">
                  <c:v>13.6816</c:v>
                </c:pt>
                <c:pt idx="22">
                  <c:v>14.7966</c:v>
                </c:pt>
                <c:pt idx="23">
                  <c:v>15.197800000000001</c:v>
                </c:pt>
                <c:pt idx="24">
                  <c:v>15.4381</c:v>
                </c:pt>
                <c:pt idx="25">
                  <c:v>15.5116</c:v>
                </c:pt>
                <c:pt idx="26">
                  <c:v>15.2545</c:v>
                </c:pt>
                <c:pt idx="27">
                  <c:v>14.0585</c:v>
                </c:pt>
                <c:pt idx="28">
                  <c:v>11.9636</c:v>
                </c:pt>
                <c:pt idx="29">
                  <c:v>12.252800000000001</c:v>
                </c:pt>
                <c:pt idx="30">
                  <c:v>15.3605</c:v>
                </c:pt>
                <c:pt idx="31">
                  <c:v>17.474599999999999</c:v>
                </c:pt>
                <c:pt idx="32">
                  <c:v>17.736699999999999</c:v>
                </c:pt>
                <c:pt idx="33">
                  <c:v>13.249599999999999</c:v>
                </c:pt>
                <c:pt idx="34">
                  <c:v>13.249599999999999</c:v>
                </c:pt>
                <c:pt idx="35">
                  <c:v>12.7433</c:v>
                </c:pt>
                <c:pt idx="36">
                  <c:v>16.001000000000001</c:v>
                </c:pt>
                <c:pt idx="37">
                  <c:v>17.353100000000001</c:v>
                </c:pt>
                <c:pt idx="38">
                  <c:v>15.7273</c:v>
                </c:pt>
                <c:pt idx="39">
                  <c:v>15.3711</c:v>
                </c:pt>
                <c:pt idx="40">
                  <c:v>16.086400000000001</c:v>
                </c:pt>
                <c:pt idx="41">
                  <c:v>17.088000000000001</c:v>
                </c:pt>
                <c:pt idx="42">
                  <c:v>16.8598</c:v>
                </c:pt>
                <c:pt idx="43">
                  <c:v>16.3918</c:v>
                </c:pt>
                <c:pt idx="44">
                  <c:v>15.915699999999999</c:v>
                </c:pt>
                <c:pt idx="45">
                  <c:v>14.2445</c:v>
                </c:pt>
                <c:pt idx="46">
                  <c:v>14.2445</c:v>
                </c:pt>
                <c:pt idx="47">
                  <c:v>11.867599999999999</c:v>
                </c:pt>
                <c:pt idx="48">
                  <c:v>12.201700000000001</c:v>
                </c:pt>
                <c:pt idx="49">
                  <c:v>15.3064</c:v>
                </c:pt>
                <c:pt idx="50">
                  <c:v>17.505700000000001</c:v>
                </c:pt>
                <c:pt idx="51">
                  <c:v>15.8383</c:v>
                </c:pt>
                <c:pt idx="52">
                  <c:v>13.0685</c:v>
                </c:pt>
                <c:pt idx="53">
                  <c:v>13.0685</c:v>
                </c:pt>
                <c:pt idx="54">
                  <c:v>13.987299999999999</c:v>
                </c:pt>
                <c:pt idx="55">
                  <c:v>13.987299999999999</c:v>
                </c:pt>
                <c:pt idx="56">
                  <c:v>14.6601</c:v>
                </c:pt>
                <c:pt idx="57">
                  <c:v>16.127700000000001</c:v>
                </c:pt>
                <c:pt idx="58">
                  <c:v>17.834900000000001</c:v>
                </c:pt>
                <c:pt idx="59">
                  <c:v>16.932099999999998</c:v>
                </c:pt>
                <c:pt idx="60">
                  <c:v>14.810499999999999</c:v>
                </c:pt>
                <c:pt idx="61">
                  <c:v>14.810499999999999</c:v>
                </c:pt>
                <c:pt idx="62">
                  <c:v>12.9664</c:v>
                </c:pt>
                <c:pt idx="63">
                  <c:v>14.0939</c:v>
                </c:pt>
                <c:pt idx="64">
                  <c:v>15.2196</c:v>
                </c:pt>
                <c:pt idx="65">
                  <c:v>15.2196</c:v>
                </c:pt>
                <c:pt idx="66">
                  <c:v>13.8795</c:v>
                </c:pt>
                <c:pt idx="67">
                  <c:v>15.039899999999999</c:v>
                </c:pt>
                <c:pt idx="68">
                  <c:v>16.8855</c:v>
                </c:pt>
                <c:pt idx="69">
                  <c:v>16.324200000000001</c:v>
                </c:pt>
                <c:pt idx="70">
                  <c:v>14.7158</c:v>
                </c:pt>
                <c:pt idx="71">
                  <c:v>13.977399999999999</c:v>
                </c:pt>
                <c:pt idx="72">
                  <c:v>13.8003</c:v>
                </c:pt>
                <c:pt idx="73">
                  <c:v>14.9779</c:v>
                </c:pt>
                <c:pt idx="74">
                  <c:v>16.605</c:v>
                </c:pt>
                <c:pt idx="75">
                  <c:v>16.900600000000001</c:v>
                </c:pt>
                <c:pt idx="76">
                  <c:v>15.282299999999999</c:v>
                </c:pt>
                <c:pt idx="77">
                  <c:v>12.4405</c:v>
                </c:pt>
                <c:pt idx="78">
                  <c:v>12.2216</c:v>
                </c:pt>
                <c:pt idx="79">
                  <c:v>15.3347</c:v>
                </c:pt>
                <c:pt idx="80">
                  <c:v>17.735600000000002</c:v>
                </c:pt>
                <c:pt idx="81">
                  <c:v>17.325299999999999</c:v>
                </c:pt>
                <c:pt idx="82">
                  <c:v>16.5489</c:v>
                </c:pt>
                <c:pt idx="83">
                  <c:v>14.583</c:v>
                </c:pt>
                <c:pt idx="84">
                  <c:v>12.8644</c:v>
                </c:pt>
                <c:pt idx="85">
                  <c:v>13.864599999999999</c:v>
                </c:pt>
                <c:pt idx="86">
                  <c:v>15.5124</c:v>
                </c:pt>
                <c:pt idx="87">
                  <c:v>16.146899999999999</c:v>
                </c:pt>
                <c:pt idx="88">
                  <c:v>15.3561</c:v>
                </c:pt>
                <c:pt idx="89">
                  <c:v>15.3561</c:v>
                </c:pt>
                <c:pt idx="90">
                  <c:v>14.1564</c:v>
                </c:pt>
                <c:pt idx="91">
                  <c:v>14.1508</c:v>
                </c:pt>
                <c:pt idx="92">
                  <c:v>14.436199999999999</c:v>
                </c:pt>
                <c:pt idx="93">
                  <c:v>15.668699999999999</c:v>
                </c:pt>
                <c:pt idx="94">
                  <c:v>16.1251</c:v>
                </c:pt>
                <c:pt idx="95">
                  <c:v>13.9123</c:v>
                </c:pt>
                <c:pt idx="96">
                  <c:v>11.9937</c:v>
                </c:pt>
                <c:pt idx="97">
                  <c:v>12.9055</c:v>
                </c:pt>
                <c:pt idx="98">
                  <c:v>15.8521</c:v>
                </c:pt>
                <c:pt idx="99">
                  <c:v>18.0091</c:v>
                </c:pt>
                <c:pt idx="100">
                  <c:v>18.422499999999999</c:v>
                </c:pt>
                <c:pt idx="101">
                  <c:v>16.890899999999998</c:v>
                </c:pt>
                <c:pt idx="102">
                  <c:v>14.728999999999999</c:v>
                </c:pt>
                <c:pt idx="103">
                  <c:v>14.8367</c:v>
                </c:pt>
                <c:pt idx="104">
                  <c:v>16.060199999999998</c:v>
                </c:pt>
                <c:pt idx="105">
                  <c:v>16.146899999999999</c:v>
                </c:pt>
                <c:pt idx="106">
                  <c:v>15.151400000000001</c:v>
                </c:pt>
                <c:pt idx="107">
                  <c:v>15.151400000000001</c:v>
                </c:pt>
                <c:pt idx="108">
                  <c:v>13.886799999999999</c:v>
                </c:pt>
                <c:pt idx="109">
                  <c:v>14.947800000000001</c:v>
                </c:pt>
                <c:pt idx="110">
                  <c:v>17.0747</c:v>
                </c:pt>
                <c:pt idx="111">
                  <c:v>17.876999999999999</c:v>
                </c:pt>
                <c:pt idx="112">
                  <c:v>17.730899999999998</c:v>
                </c:pt>
                <c:pt idx="113">
                  <c:v>16.784300000000002</c:v>
                </c:pt>
                <c:pt idx="114">
                  <c:v>14.9558</c:v>
                </c:pt>
                <c:pt idx="115">
                  <c:v>13.9056</c:v>
                </c:pt>
                <c:pt idx="116">
                  <c:v>13.9056</c:v>
                </c:pt>
                <c:pt idx="117">
                  <c:v>12.954599999999999</c:v>
                </c:pt>
                <c:pt idx="118">
                  <c:v>16.0243</c:v>
                </c:pt>
                <c:pt idx="119">
                  <c:v>15.481299999999999</c:v>
                </c:pt>
                <c:pt idx="120">
                  <c:v>14.107799999999999</c:v>
                </c:pt>
                <c:pt idx="121">
                  <c:v>13.6304</c:v>
                </c:pt>
                <c:pt idx="122">
                  <c:v>12.7834</c:v>
                </c:pt>
                <c:pt idx="123">
                  <c:v>12.7834</c:v>
                </c:pt>
                <c:pt idx="124">
                  <c:v>13.1243</c:v>
                </c:pt>
                <c:pt idx="125">
                  <c:v>15.847200000000001</c:v>
                </c:pt>
                <c:pt idx="126">
                  <c:v>17.948899999999998</c:v>
                </c:pt>
                <c:pt idx="127">
                  <c:v>18.148900000000001</c:v>
                </c:pt>
                <c:pt idx="128">
                  <c:v>16.189900000000002</c:v>
                </c:pt>
                <c:pt idx="129">
                  <c:v>14.040699999999999</c:v>
                </c:pt>
                <c:pt idx="130">
                  <c:v>14.7525</c:v>
                </c:pt>
                <c:pt idx="131">
                  <c:v>16.821999999999999</c:v>
                </c:pt>
                <c:pt idx="132">
                  <c:v>15.2545</c:v>
                </c:pt>
                <c:pt idx="133">
                  <c:v>12.4411</c:v>
                </c:pt>
                <c:pt idx="134">
                  <c:v>12.4411</c:v>
                </c:pt>
                <c:pt idx="135">
                  <c:v>12.027100000000001</c:v>
                </c:pt>
                <c:pt idx="136">
                  <c:v>14.663399999999999</c:v>
                </c:pt>
                <c:pt idx="137">
                  <c:v>16.977499999999999</c:v>
                </c:pt>
                <c:pt idx="138">
                  <c:v>17.456199999999999</c:v>
                </c:pt>
                <c:pt idx="139">
                  <c:v>15.763500000000001</c:v>
                </c:pt>
                <c:pt idx="140">
                  <c:v>11.754300000000001</c:v>
                </c:pt>
                <c:pt idx="141">
                  <c:v>11.754300000000001</c:v>
                </c:pt>
                <c:pt idx="142">
                  <c:v>13.2643</c:v>
                </c:pt>
                <c:pt idx="143">
                  <c:v>16.360700000000001</c:v>
                </c:pt>
                <c:pt idx="144">
                  <c:v>18.200299999999999</c:v>
                </c:pt>
                <c:pt idx="145">
                  <c:v>18.153300000000002</c:v>
                </c:pt>
                <c:pt idx="146">
                  <c:v>17.34</c:v>
                </c:pt>
                <c:pt idx="147">
                  <c:v>16.223500000000001</c:v>
                </c:pt>
                <c:pt idx="148">
                  <c:v>15.318099999999999</c:v>
                </c:pt>
                <c:pt idx="149">
                  <c:v>14.347099999999999</c:v>
                </c:pt>
                <c:pt idx="150">
                  <c:v>13.309699999999999</c:v>
                </c:pt>
                <c:pt idx="151">
                  <c:v>14.4709</c:v>
                </c:pt>
                <c:pt idx="152">
                  <c:v>16.021599999999999</c:v>
                </c:pt>
                <c:pt idx="153">
                  <c:v>16.443100000000001</c:v>
                </c:pt>
                <c:pt idx="154">
                  <c:v>16.491399999999999</c:v>
                </c:pt>
                <c:pt idx="155">
                  <c:v>16.165900000000001</c:v>
                </c:pt>
                <c:pt idx="156">
                  <c:v>14.4894</c:v>
                </c:pt>
                <c:pt idx="157">
                  <c:v>12.9156</c:v>
                </c:pt>
                <c:pt idx="158">
                  <c:v>13.9617</c:v>
                </c:pt>
                <c:pt idx="159">
                  <c:v>14.5242</c:v>
                </c:pt>
                <c:pt idx="160">
                  <c:v>14.5242</c:v>
                </c:pt>
                <c:pt idx="161">
                  <c:v>14.1615</c:v>
                </c:pt>
                <c:pt idx="162">
                  <c:v>14.1615</c:v>
                </c:pt>
                <c:pt idx="163">
                  <c:v>15.202199999999999</c:v>
                </c:pt>
                <c:pt idx="164">
                  <c:v>17.172499999999999</c:v>
                </c:pt>
                <c:pt idx="165">
                  <c:v>18.008700000000001</c:v>
                </c:pt>
                <c:pt idx="166">
                  <c:v>16.455300000000001</c:v>
                </c:pt>
                <c:pt idx="167">
                  <c:v>15.5732</c:v>
                </c:pt>
                <c:pt idx="168">
                  <c:v>14.033300000000001</c:v>
                </c:pt>
                <c:pt idx="169">
                  <c:v>14.033300000000001</c:v>
                </c:pt>
                <c:pt idx="170">
                  <c:v>12.845700000000001</c:v>
                </c:pt>
                <c:pt idx="171">
                  <c:v>13.198700000000001</c:v>
                </c:pt>
                <c:pt idx="172">
                  <c:v>13.888999999999999</c:v>
                </c:pt>
                <c:pt idx="173">
                  <c:v>14.3226</c:v>
                </c:pt>
                <c:pt idx="174">
                  <c:v>14.742900000000001</c:v>
                </c:pt>
                <c:pt idx="175">
                  <c:v>16.119199999999999</c:v>
                </c:pt>
                <c:pt idx="176">
                  <c:v>17.520700000000001</c:v>
                </c:pt>
                <c:pt idx="177">
                  <c:v>16.811199999999999</c:v>
                </c:pt>
                <c:pt idx="178">
                  <c:v>15.216900000000001</c:v>
                </c:pt>
                <c:pt idx="179">
                  <c:v>14.3492</c:v>
                </c:pt>
                <c:pt idx="180">
                  <c:v>13.147</c:v>
                </c:pt>
                <c:pt idx="181">
                  <c:v>13.414400000000001</c:v>
                </c:pt>
                <c:pt idx="182">
                  <c:v>15.2928</c:v>
                </c:pt>
                <c:pt idx="183">
                  <c:v>14.9696</c:v>
                </c:pt>
                <c:pt idx="184">
                  <c:v>13.616899999999999</c:v>
                </c:pt>
                <c:pt idx="185">
                  <c:v>13.8443</c:v>
                </c:pt>
                <c:pt idx="186">
                  <c:v>15.0535</c:v>
                </c:pt>
                <c:pt idx="187">
                  <c:v>18.311299999999999</c:v>
                </c:pt>
                <c:pt idx="188">
                  <c:v>17.154800000000002</c:v>
                </c:pt>
                <c:pt idx="189">
                  <c:v>17.154800000000002</c:v>
                </c:pt>
                <c:pt idx="190">
                  <c:v>16.081900000000001</c:v>
                </c:pt>
                <c:pt idx="191">
                  <c:v>16.238499999999998</c:v>
                </c:pt>
                <c:pt idx="192">
                  <c:v>15.1562</c:v>
                </c:pt>
                <c:pt idx="193">
                  <c:v>15.137499999999999</c:v>
                </c:pt>
                <c:pt idx="194">
                  <c:v>16.226299999999998</c:v>
                </c:pt>
                <c:pt idx="195">
                  <c:v>16.1968</c:v>
                </c:pt>
                <c:pt idx="196">
                  <c:v>15.710599999999999</c:v>
                </c:pt>
                <c:pt idx="197">
                  <c:v>15.3767</c:v>
                </c:pt>
                <c:pt idx="198">
                  <c:v>16.270700000000001</c:v>
                </c:pt>
                <c:pt idx="199">
                  <c:v>16.147400000000001</c:v>
                </c:pt>
                <c:pt idx="200">
                  <c:v>14.7674</c:v>
                </c:pt>
                <c:pt idx="201">
                  <c:v>15.429500000000001</c:v>
                </c:pt>
                <c:pt idx="202">
                  <c:v>16.7578</c:v>
                </c:pt>
                <c:pt idx="203">
                  <c:v>17.095300000000002</c:v>
                </c:pt>
                <c:pt idx="204">
                  <c:v>16.7621</c:v>
                </c:pt>
                <c:pt idx="205">
                  <c:v>15.7843</c:v>
                </c:pt>
                <c:pt idx="206">
                  <c:v>15.3056</c:v>
                </c:pt>
                <c:pt idx="207">
                  <c:v>14.039899999999999</c:v>
                </c:pt>
                <c:pt idx="208">
                  <c:v>14.039899999999999</c:v>
                </c:pt>
                <c:pt idx="209">
                  <c:v>12.757</c:v>
                </c:pt>
                <c:pt idx="210">
                  <c:v>12.6815</c:v>
                </c:pt>
                <c:pt idx="211">
                  <c:v>13.3344</c:v>
                </c:pt>
                <c:pt idx="212">
                  <c:v>14.3154</c:v>
                </c:pt>
                <c:pt idx="213">
                  <c:v>15.170299999999999</c:v>
                </c:pt>
                <c:pt idx="214">
                  <c:v>16.610700000000001</c:v>
                </c:pt>
                <c:pt idx="215">
                  <c:v>17.699400000000001</c:v>
                </c:pt>
                <c:pt idx="216">
                  <c:v>16.7743</c:v>
                </c:pt>
                <c:pt idx="217">
                  <c:v>14.777799999999999</c:v>
                </c:pt>
                <c:pt idx="218">
                  <c:v>14.777799999999999</c:v>
                </c:pt>
                <c:pt idx="219">
                  <c:v>12.9941</c:v>
                </c:pt>
                <c:pt idx="220">
                  <c:v>14.139099999999999</c:v>
                </c:pt>
                <c:pt idx="221">
                  <c:v>15.107799999999999</c:v>
                </c:pt>
                <c:pt idx="222">
                  <c:v>14.459</c:v>
                </c:pt>
                <c:pt idx="223">
                  <c:v>14.1861</c:v>
                </c:pt>
                <c:pt idx="224">
                  <c:v>14.351599999999999</c:v>
                </c:pt>
                <c:pt idx="225">
                  <c:v>15.728300000000001</c:v>
                </c:pt>
                <c:pt idx="226">
                  <c:v>17.028700000000001</c:v>
                </c:pt>
                <c:pt idx="227">
                  <c:v>17.075099999999999</c:v>
                </c:pt>
                <c:pt idx="228">
                  <c:v>14.846500000000001</c:v>
                </c:pt>
                <c:pt idx="229">
                  <c:v>14.846500000000001</c:v>
                </c:pt>
                <c:pt idx="230">
                  <c:v>13.204599999999999</c:v>
                </c:pt>
                <c:pt idx="231">
                  <c:v>14.2157</c:v>
                </c:pt>
                <c:pt idx="232">
                  <c:v>15.8089</c:v>
                </c:pt>
                <c:pt idx="233">
                  <c:v>15.3436</c:v>
                </c:pt>
                <c:pt idx="234">
                  <c:v>15.3436</c:v>
                </c:pt>
                <c:pt idx="235">
                  <c:v>14.0412</c:v>
                </c:pt>
                <c:pt idx="236">
                  <c:v>14.9312</c:v>
                </c:pt>
                <c:pt idx="237">
                  <c:v>16.110099999999999</c:v>
                </c:pt>
                <c:pt idx="238">
                  <c:v>16.0122</c:v>
                </c:pt>
                <c:pt idx="239">
                  <c:v>14.7486</c:v>
                </c:pt>
                <c:pt idx="240">
                  <c:v>13.3109</c:v>
                </c:pt>
                <c:pt idx="241">
                  <c:v>13.0221</c:v>
                </c:pt>
                <c:pt idx="242">
                  <c:v>14.8683</c:v>
                </c:pt>
                <c:pt idx="243">
                  <c:v>16.108899999999998</c:v>
                </c:pt>
                <c:pt idx="244">
                  <c:v>15.337899999999999</c:v>
                </c:pt>
                <c:pt idx="245">
                  <c:v>15.9621</c:v>
                </c:pt>
                <c:pt idx="246">
                  <c:v>16.995200000000001</c:v>
                </c:pt>
                <c:pt idx="247">
                  <c:v>15.6913</c:v>
                </c:pt>
                <c:pt idx="248">
                  <c:v>14.3384</c:v>
                </c:pt>
                <c:pt idx="249">
                  <c:v>15.0025</c:v>
                </c:pt>
                <c:pt idx="250">
                  <c:v>15.7614</c:v>
                </c:pt>
                <c:pt idx="251">
                  <c:v>16.8673</c:v>
                </c:pt>
                <c:pt idx="252">
                  <c:v>16.912600000000001</c:v>
                </c:pt>
                <c:pt idx="253">
                  <c:v>15.3957</c:v>
                </c:pt>
                <c:pt idx="254">
                  <c:v>15.5898</c:v>
                </c:pt>
                <c:pt idx="255">
                  <c:v>15.5677</c:v>
                </c:pt>
                <c:pt idx="256">
                  <c:v>14.385899999999999</c:v>
                </c:pt>
                <c:pt idx="257">
                  <c:v>15.026300000000001</c:v>
                </c:pt>
                <c:pt idx="258">
                  <c:v>16.283000000000001</c:v>
                </c:pt>
                <c:pt idx="259">
                  <c:v>16.3416</c:v>
                </c:pt>
                <c:pt idx="260">
                  <c:v>14.982799999999999</c:v>
                </c:pt>
                <c:pt idx="261">
                  <c:v>13.1469</c:v>
                </c:pt>
                <c:pt idx="262">
                  <c:v>13.1469</c:v>
                </c:pt>
                <c:pt idx="263">
                  <c:v>13.619</c:v>
                </c:pt>
                <c:pt idx="264">
                  <c:v>15.5266</c:v>
                </c:pt>
                <c:pt idx="265">
                  <c:v>16.435700000000001</c:v>
                </c:pt>
                <c:pt idx="266">
                  <c:v>15.4041</c:v>
                </c:pt>
                <c:pt idx="267">
                  <c:v>15.796200000000001</c:v>
                </c:pt>
                <c:pt idx="268">
                  <c:v>15.8002</c:v>
                </c:pt>
                <c:pt idx="269">
                  <c:v>14.5664</c:v>
                </c:pt>
                <c:pt idx="270">
                  <c:v>15.101100000000001</c:v>
                </c:pt>
                <c:pt idx="271">
                  <c:v>15.3515</c:v>
                </c:pt>
                <c:pt idx="272">
                  <c:v>14.376099999999999</c:v>
                </c:pt>
                <c:pt idx="273">
                  <c:v>16.6997</c:v>
                </c:pt>
                <c:pt idx="274">
                  <c:v>16.962900000000001</c:v>
                </c:pt>
                <c:pt idx="275">
                  <c:v>15.314399999999999</c:v>
                </c:pt>
                <c:pt idx="276">
                  <c:v>13.565099999999999</c:v>
                </c:pt>
                <c:pt idx="277">
                  <c:v>13.5633</c:v>
                </c:pt>
                <c:pt idx="278">
                  <c:v>13.5633</c:v>
                </c:pt>
                <c:pt idx="279">
                  <c:v>14.0799</c:v>
                </c:pt>
                <c:pt idx="280">
                  <c:v>15.332700000000001</c:v>
                </c:pt>
                <c:pt idx="281">
                  <c:v>14.6569</c:v>
                </c:pt>
                <c:pt idx="282">
                  <c:v>9.7307500000000005</c:v>
                </c:pt>
                <c:pt idx="283">
                  <c:v>5.3673599999999997</c:v>
                </c:pt>
                <c:pt idx="284">
                  <c:v>5.1439199999999996</c:v>
                </c:pt>
                <c:pt idx="285">
                  <c:v>8.67502</c:v>
                </c:pt>
                <c:pt idx="286">
                  <c:v>17.0181</c:v>
                </c:pt>
                <c:pt idx="287">
                  <c:v>16.6706</c:v>
                </c:pt>
                <c:pt idx="288">
                  <c:v>15.9254</c:v>
                </c:pt>
                <c:pt idx="289">
                  <c:v>15.9254</c:v>
                </c:pt>
                <c:pt idx="290">
                  <c:v>15.426600000000001</c:v>
                </c:pt>
                <c:pt idx="291">
                  <c:v>16.239100000000001</c:v>
                </c:pt>
                <c:pt idx="292">
                  <c:v>16.595700000000001</c:v>
                </c:pt>
                <c:pt idx="293">
                  <c:v>16.595700000000001</c:v>
                </c:pt>
                <c:pt idx="294">
                  <c:v>14.8238</c:v>
                </c:pt>
                <c:pt idx="295">
                  <c:v>14.689299999999999</c:v>
                </c:pt>
                <c:pt idx="296">
                  <c:v>15.717000000000001</c:v>
                </c:pt>
                <c:pt idx="297">
                  <c:v>12.7995</c:v>
                </c:pt>
                <c:pt idx="298">
                  <c:v>12.7995</c:v>
                </c:pt>
                <c:pt idx="299">
                  <c:v>12.3012</c:v>
                </c:pt>
                <c:pt idx="300">
                  <c:v>15.106299999999999</c:v>
                </c:pt>
                <c:pt idx="301">
                  <c:v>17.406099999999999</c:v>
                </c:pt>
                <c:pt idx="302">
                  <c:v>17.556799999999999</c:v>
                </c:pt>
                <c:pt idx="303">
                  <c:v>15.908099999999999</c:v>
                </c:pt>
                <c:pt idx="304">
                  <c:v>14.169700000000001</c:v>
                </c:pt>
                <c:pt idx="305">
                  <c:v>14.8096</c:v>
                </c:pt>
                <c:pt idx="306">
                  <c:v>14.9756</c:v>
                </c:pt>
                <c:pt idx="307">
                  <c:v>15.3941</c:v>
                </c:pt>
                <c:pt idx="308">
                  <c:v>15.3941</c:v>
                </c:pt>
                <c:pt idx="309">
                  <c:v>14.6693</c:v>
                </c:pt>
                <c:pt idx="310">
                  <c:v>13.527900000000001</c:v>
                </c:pt>
                <c:pt idx="311">
                  <c:v>15.273999999999999</c:v>
                </c:pt>
                <c:pt idx="312">
                  <c:v>17.0915</c:v>
                </c:pt>
                <c:pt idx="313">
                  <c:v>17.199100000000001</c:v>
                </c:pt>
                <c:pt idx="314">
                  <c:v>16.742699999999999</c:v>
                </c:pt>
                <c:pt idx="315">
                  <c:v>16.347799999999999</c:v>
                </c:pt>
                <c:pt idx="316">
                  <c:v>15.9137</c:v>
                </c:pt>
                <c:pt idx="317">
                  <c:v>14.3315</c:v>
                </c:pt>
                <c:pt idx="318">
                  <c:v>12.8748</c:v>
                </c:pt>
                <c:pt idx="319">
                  <c:v>15.6403</c:v>
                </c:pt>
                <c:pt idx="320">
                  <c:v>16.2454</c:v>
                </c:pt>
                <c:pt idx="321">
                  <c:v>16.6785</c:v>
                </c:pt>
                <c:pt idx="322">
                  <c:v>15.994400000000001</c:v>
                </c:pt>
                <c:pt idx="323">
                  <c:v>14.6088</c:v>
                </c:pt>
                <c:pt idx="324">
                  <c:v>13.991300000000001</c:v>
                </c:pt>
                <c:pt idx="325">
                  <c:v>14.102600000000001</c:v>
                </c:pt>
                <c:pt idx="326">
                  <c:v>14.7239</c:v>
                </c:pt>
                <c:pt idx="327">
                  <c:v>14.7239</c:v>
                </c:pt>
                <c:pt idx="328">
                  <c:v>14.277699999999999</c:v>
                </c:pt>
                <c:pt idx="329">
                  <c:v>14.3809</c:v>
                </c:pt>
                <c:pt idx="330">
                  <c:v>15.5886</c:v>
                </c:pt>
                <c:pt idx="331">
                  <c:v>14.9444</c:v>
                </c:pt>
                <c:pt idx="332">
                  <c:v>14.9572</c:v>
                </c:pt>
                <c:pt idx="333">
                  <c:v>16.3142</c:v>
                </c:pt>
                <c:pt idx="334">
                  <c:v>16.578299999999999</c:v>
                </c:pt>
                <c:pt idx="335">
                  <c:v>16.110499999999998</c:v>
                </c:pt>
                <c:pt idx="336">
                  <c:v>15.4695</c:v>
                </c:pt>
                <c:pt idx="337">
                  <c:v>16.005299999999998</c:v>
                </c:pt>
                <c:pt idx="338">
                  <c:v>17.125800000000002</c:v>
                </c:pt>
                <c:pt idx="339">
                  <c:v>16.2715</c:v>
                </c:pt>
                <c:pt idx="340">
                  <c:v>14.591900000000001</c:v>
                </c:pt>
                <c:pt idx="341">
                  <c:v>12.807600000000001</c:v>
                </c:pt>
                <c:pt idx="342">
                  <c:v>12.807600000000001</c:v>
                </c:pt>
                <c:pt idx="343">
                  <c:v>12.9871</c:v>
                </c:pt>
                <c:pt idx="344">
                  <c:v>14.566800000000001</c:v>
                </c:pt>
                <c:pt idx="345">
                  <c:v>15.223100000000001</c:v>
                </c:pt>
                <c:pt idx="346">
                  <c:v>15.2828</c:v>
                </c:pt>
                <c:pt idx="347">
                  <c:v>13.2033</c:v>
                </c:pt>
                <c:pt idx="348">
                  <c:v>13.2033</c:v>
                </c:pt>
                <c:pt idx="349">
                  <c:v>14.684699999999999</c:v>
                </c:pt>
                <c:pt idx="350">
                  <c:v>17.9849</c:v>
                </c:pt>
                <c:pt idx="351">
                  <c:v>17.9849</c:v>
                </c:pt>
                <c:pt idx="352">
                  <c:v>16.307200000000002</c:v>
                </c:pt>
                <c:pt idx="353">
                  <c:v>15.905900000000001</c:v>
                </c:pt>
                <c:pt idx="354">
                  <c:v>15.905900000000001</c:v>
                </c:pt>
                <c:pt idx="355">
                  <c:v>14.4398</c:v>
                </c:pt>
                <c:pt idx="356">
                  <c:v>15.326000000000001</c:v>
                </c:pt>
                <c:pt idx="357">
                  <c:v>15.8675</c:v>
                </c:pt>
                <c:pt idx="358">
                  <c:v>14.8375</c:v>
                </c:pt>
                <c:pt idx="359">
                  <c:v>15.418699999999999</c:v>
                </c:pt>
                <c:pt idx="360">
                  <c:v>16.751799999999999</c:v>
                </c:pt>
                <c:pt idx="361">
                  <c:v>16.922000000000001</c:v>
                </c:pt>
                <c:pt idx="362">
                  <c:v>16.3598</c:v>
                </c:pt>
                <c:pt idx="363">
                  <c:v>14.8108</c:v>
                </c:pt>
                <c:pt idx="364">
                  <c:v>13.2385</c:v>
                </c:pt>
                <c:pt idx="365">
                  <c:v>13.9917</c:v>
                </c:pt>
                <c:pt idx="366">
                  <c:v>16.319900000000001</c:v>
                </c:pt>
                <c:pt idx="367">
                  <c:v>16.1373</c:v>
                </c:pt>
                <c:pt idx="368">
                  <c:v>14.769600000000001</c:v>
                </c:pt>
                <c:pt idx="369">
                  <c:v>14.769600000000001</c:v>
                </c:pt>
                <c:pt idx="370">
                  <c:v>13.283200000000001</c:v>
                </c:pt>
                <c:pt idx="371">
                  <c:v>14.3376</c:v>
                </c:pt>
                <c:pt idx="372">
                  <c:v>13.9053</c:v>
                </c:pt>
                <c:pt idx="373">
                  <c:v>13.9053</c:v>
                </c:pt>
                <c:pt idx="374">
                  <c:v>13.410500000000001</c:v>
                </c:pt>
                <c:pt idx="375">
                  <c:v>15.639799999999999</c:v>
                </c:pt>
                <c:pt idx="376">
                  <c:v>17.316099999999999</c:v>
                </c:pt>
                <c:pt idx="377">
                  <c:v>17.440100000000001</c:v>
                </c:pt>
                <c:pt idx="378">
                  <c:v>16.889900000000001</c:v>
                </c:pt>
                <c:pt idx="379">
                  <c:v>15.4237</c:v>
                </c:pt>
                <c:pt idx="380">
                  <c:v>15.127000000000001</c:v>
                </c:pt>
                <c:pt idx="381">
                  <c:v>15.0276</c:v>
                </c:pt>
                <c:pt idx="382">
                  <c:v>14.3711</c:v>
                </c:pt>
                <c:pt idx="383">
                  <c:v>14.3711</c:v>
                </c:pt>
                <c:pt idx="384">
                  <c:v>12.379</c:v>
                </c:pt>
                <c:pt idx="385">
                  <c:v>11.907500000000001</c:v>
                </c:pt>
                <c:pt idx="386">
                  <c:v>13.2675</c:v>
                </c:pt>
                <c:pt idx="387">
                  <c:v>14.354900000000001</c:v>
                </c:pt>
                <c:pt idx="388">
                  <c:v>16.318000000000001</c:v>
                </c:pt>
                <c:pt idx="389">
                  <c:v>14.8927</c:v>
                </c:pt>
                <c:pt idx="390">
                  <c:v>14.8927</c:v>
                </c:pt>
                <c:pt idx="391">
                  <c:v>14.0937</c:v>
                </c:pt>
                <c:pt idx="392">
                  <c:v>16.013500000000001</c:v>
                </c:pt>
                <c:pt idx="393">
                  <c:v>16.816199999999998</c:v>
                </c:pt>
                <c:pt idx="394">
                  <c:v>16.816199999999998</c:v>
                </c:pt>
                <c:pt idx="395">
                  <c:v>13.8772</c:v>
                </c:pt>
                <c:pt idx="396">
                  <c:v>12.853</c:v>
                </c:pt>
                <c:pt idx="397">
                  <c:v>15.0853</c:v>
                </c:pt>
                <c:pt idx="398">
                  <c:v>17.339300000000001</c:v>
                </c:pt>
                <c:pt idx="399">
                  <c:v>18.477499999999999</c:v>
                </c:pt>
                <c:pt idx="400">
                  <c:v>18.664200000000001</c:v>
                </c:pt>
                <c:pt idx="401">
                  <c:v>17.8096</c:v>
                </c:pt>
                <c:pt idx="402">
                  <c:v>16.549299999999999</c:v>
                </c:pt>
                <c:pt idx="403">
                  <c:v>15.4968</c:v>
                </c:pt>
                <c:pt idx="404">
                  <c:v>13.7719</c:v>
                </c:pt>
                <c:pt idx="405">
                  <c:v>11.5359</c:v>
                </c:pt>
                <c:pt idx="406">
                  <c:v>10.975099999999999</c:v>
                </c:pt>
                <c:pt idx="407">
                  <c:v>11.751099999999999</c:v>
                </c:pt>
                <c:pt idx="408">
                  <c:v>12.6274</c:v>
                </c:pt>
                <c:pt idx="409">
                  <c:v>14.7643</c:v>
                </c:pt>
                <c:pt idx="410">
                  <c:v>18.1282</c:v>
                </c:pt>
                <c:pt idx="411">
                  <c:v>19.843499999999999</c:v>
                </c:pt>
                <c:pt idx="412">
                  <c:v>19.166399999999999</c:v>
                </c:pt>
                <c:pt idx="413">
                  <c:v>15.7293</c:v>
                </c:pt>
                <c:pt idx="414">
                  <c:v>12.764099999999999</c:v>
                </c:pt>
                <c:pt idx="415">
                  <c:v>11.328900000000001</c:v>
                </c:pt>
                <c:pt idx="416">
                  <c:v>11.328900000000001</c:v>
                </c:pt>
                <c:pt idx="417">
                  <c:v>12.862</c:v>
                </c:pt>
                <c:pt idx="418">
                  <c:v>16.076699999999999</c:v>
                </c:pt>
                <c:pt idx="419">
                  <c:v>18.041599999999999</c:v>
                </c:pt>
                <c:pt idx="420">
                  <c:v>18.089300000000001</c:v>
                </c:pt>
                <c:pt idx="421">
                  <c:v>17.538900000000002</c:v>
                </c:pt>
                <c:pt idx="422">
                  <c:v>16.684000000000001</c:v>
                </c:pt>
                <c:pt idx="423">
                  <c:v>15.021800000000001</c:v>
                </c:pt>
                <c:pt idx="424">
                  <c:v>14.8529</c:v>
                </c:pt>
                <c:pt idx="425">
                  <c:v>14.0441</c:v>
                </c:pt>
                <c:pt idx="426">
                  <c:v>12.948600000000001</c:v>
                </c:pt>
                <c:pt idx="427">
                  <c:v>13.976800000000001</c:v>
                </c:pt>
                <c:pt idx="428">
                  <c:v>15.8124</c:v>
                </c:pt>
                <c:pt idx="429">
                  <c:v>16.407800000000002</c:v>
                </c:pt>
                <c:pt idx="430">
                  <c:v>15.0463</c:v>
                </c:pt>
                <c:pt idx="431">
                  <c:v>13.452199999999999</c:v>
                </c:pt>
                <c:pt idx="432">
                  <c:v>14.5519</c:v>
                </c:pt>
                <c:pt idx="433">
                  <c:v>16.468599999999999</c:v>
                </c:pt>
                <c:pt idx="434">
                  <c:v>16.920500000000001</c:v>
                </c:pt>
                <c:pt idx="435">
                  <c:v>15.3613</c:v>
                </c:pt>
                <c:pt idx="436">
                  <c:v>12.522600000000001</c:v>
                </c:pt>
                <c:pt idx="437">
                  <c:v>12.522600000000001</c:v>
                </c:pt>
                <c:pt idx="438">
                  <c:v>11.204800000000001</c:v>
                </c:pt>
                <c:pt idx="439">
                  <c:v>12.819800000000001</c:v>
                </c:pt>
                <c:pt idx="440">
                  <c:v>15.0017</c:v>
                </c:pt>
                <c:pt idx="441">
                  <c:v>15.9605</c:v>
                </c:pt>
                <c:pt idx="442">
                  <c:v>17.652999999999999</c:v>
                </c:pt>
                <c:pt idx="443">
                  <c:v>17.652999999999999</c:v>
                </c:pt>
                <c:pt idx="444">
                  <c:v>16.006799999999998</c:v>
                </c:pt>
                <c:pt idx="445">
                  <c:v>16.0181</c:v>
                </c:pt>
                <c:pt idx="446">
                  <c:v>13.5192</c:v>
                </c:pt>
                <c:pt idx="447">
                  <c:v>13.5192</c:v>
                </c:pt>
                <c:pt idx="448">
                  <c:v>11.7182</c:v>
                </c:pt>
                <c:pt idx="449">
                  <c:v>12.824</c:v>
                </c:pt>
                <c:pt idx="450">
                  <c:v>17.069500000000001</c:v>
                </c:pt>
                <c:pt idx="451">
                  <c:v>17.069500000000001</c:v>
                </c:pt>
                <c:pt idx="452">
                  <c:v>16.163</c:v>
                </c:pt>
                <c:pt idx="453">
                  <c:v>16.815300000000001</c:v>
                </c:pt>
                <c:pt idx="454">
                  <c:v>17.729800000000001</c:v>
                </c:pt>
                <c:pt idx="455">
                  <c:v>16.1432</c:v>
                </c:pt>
                <c:pt idx="456">
                  <c:v>14.160299999999999</c:v>
                </c:pt>
                <c:pt idx="457">
                  <c:v>14.7018</c:v>
                </c:pt>
                <c:pt idx="458">
                  <c:v>16.141100000000002</c:v>
                </c:pt>
                <c:pt idx="459">
                  <c:v>16.6907</c:v>
                </c:pt>
                <c:pt idx="460">
                  <c:v>13.099500000000001</c:v>
                </c:pt>
                <c:pt idx="461">
                  <c:v>13.099500000000001</c:v>
                </c:pt>
                <c:pt idx="462">
                  <c:v>13.093400000000001</c:v>
                </c:pt>
                <c:pt idx="463">
                  <c:v>15.2197</c:v>
                </c:pt>
                <c:pt idx="464">
                  <c:v>16.7819</c:v>
                </c:pt>
                <c:pt idx="465">
                  <c:v>17.0029</c:v>
                </c:pt>
                <c:pt idx="466">
                  <c:v>16.439900000000002</c:v>
                </c:pt>
                <c:pt idx="467">
                  <c:v>15.9115</c:v>
                </c:pt>
                <c:pt idx="468">
                  <c:v>14.0083</c:v>
                </c:pt>
                <c:pt idx="469">
                  <c:v>14.0083</c:v>
                </c:pt>
                <c:pt idx="470">
                  <c:v>12.674300000000001</c:v>
                </c:pt>
                <c:pt idx="471">
                  <c:v>14.0913</c:v>
                </c:pt>
                <c:pt idx="472">
                  <c:v>16.263100000000001</c:v>
                </c:pt>
                <c:pt idx="473">
                  <c:v>16.0045</c:v>
                </c:pt>
                <c:pt idx="474">
                  <c:v>15.205299999999999</c:v>
                </c:pt>
                <c:pt idx="475">
                  <c:v>16.735399999999998</c:v>
                </c:pt>
                <c:pt idx="476">
                  <c:v>18.218699999999998</c:v>
                </c:pt>
                <c:pt idx="477">
                  <c:v>17.812799999999999</c:v>
                </c:pt>
                <c:pt idx="478">
                  <c:v>16.736899999999999</c:v>
                </c:pt>
                <c:pt idx="479">
                  <c:v>15.8811</c:v>
                </c:pt>
                <c:pt idx="480">
                  <c:v>14.4549</c:v>
                </c:pt>
                <c:pt idx="481">
                  <c:v>14.4549</c:v>
                </c:pt>
                <c:pt idx="482">
                  <c:v>13.1288</c:v>
                </c:pt>
                <c:pt idx="483">
                  <c:v>14.0488</c:v>
                </c:pt>
                <c:pt idx="484">
                  <c:v>15.6846</c:v>
                </c:pt>
                <c:pt idx="485">
                  <c:v>14.9832</c:v>
                </c:pt>
                <c:pt idx="486">
                  <c:v>13.7142</c:v>
                </c:pt>
                <c:pt idx="487">
                  <c:v>14.7418</c:v>
                </c:pt>
                <c:pt idx="488">
                  <c:v>16.1998</c:v>
                </c:pt>
                <c:pt idx="489">
                  <c:v>15.456899999999999</c:v>
                </c:pt>
                <c:pt idx="490">
                  <c:v>14.042999999999999</c:v>
                </c:pt>
                <c:pt idx="491">
                  <c:v>15.811999999999999</c:v>
                </c:pt>
                <c:pt idx="492">
                  <c:v>14.0693</c:v>
                </c:pt>
                <c:pt idx="493">
                  <c:v>14.0693</c:v>
                </c:pt>
                <c:pt idx="494">
                  <c:v>13.4871</c:v>
                </c:pt>
                <c:pt idx="495">
                  <c:v>15.7308</c:v>
                </c:pt>
                <c:pt idx="496">
                  <c:v>17.630800000000001</c:v>
                </c:pt>
                <c:pt idx="497">
                  <c:v>17.968699999999998</c:v>
                </c:pt>
                <c:pt idx="498">
                  <c:v>16.2864</c:v>
                </c:pt>
                <c:pt idx="499">
                  <c:v>14.018599999999999</c:v>
                </c:pt>
                <c:pt idx="500">
                  <c:v>14.6325</c:v>
                </c:pt>
                <c:pt idx="501">
                  <c:v>14.6325</c:v>
                </c:pt>
                <c:pt idx="502">
                  <c:v>14.066800000000001</c:v>
                </c:pt>
                <c:pt idx="503">
                  <c:v>14.347099999999999</c:v>
                </c:pt>
                <c:pt idx="504">
                  <c:v>14.6976</c:v>
                </c:pt>
                <c:pt idx="505">
                  <c:v>15.8508</c:v>
                </c:pt>
                <c:pt idx="506">
                  <c:v>17.025600000000001</c:v>
                </c:pt>
                <c:pt idx="507">
                  <c:v>15.736499999999999</c:v>
                </c:pt>
                <c:pt idx="508">
                  <c:v>13.9861</c:v>
                </c:pt>
                <c:pt idx="509">
                  <c:v>13.799200000000001</c:v>
                </c:pt>
                <c:pt idx="510">
                  <c:v>14.1046</c:v>
                </c:pt>
                <c:pt idx="511">
                  <c:v>16.960999999999999</c:v>
                </c:pt>
                <c:pt idx="512">
                  <c:v>16.2622</c:v>
                </c:pt>
                <c:pt idx="513">
                  <c:v>16.2622</c:v>
                </c:pt>
                <c:pt idx="514">
                  <c:v>13.7424</c:v>
                </c:pt>
                <c:pt idx="515">
                  <c:v>14.2727</c:v>
                </c:pt>
                <c:pt idx="516">
                  <c:v>14.2727</c:v>
                </c:pt>
                <c:pt idx="517">
                  <c:v>14.805400000000001</c:v>
                </c:pt>
                <c:pt idx="518">
                  <c:v>14.9268</c:v>
                </c:pt>
                <c:pt idx="519">
                  <c:v>15.055199999999999</c:v>
                </c:pt>
                <c:pt idx="520">
                  <c:v>17.992999999999999</c:v>
                </c:pt>
                <c:pt idx="521">
                  <c:v>17.9573</c:v>
                </c:pt>
                <c:pt idx="522">
                  <c:v>17.030799999999999</c:v>
                </c:pt>
                <c:pt idx="523">
                  <c:v>16.157399999999999</c:v>
                </c:pt>
                <c:pt idx="524">
                  <c:v>14.670199999999999</c:v>
                </c:pt>
                <c:pt idx="525">
                  <c:v>13.161300000000001</c:v>
                </c:pt>
                <c:pt idx="526">
                  <c:v>12.954499999999999</c:v>
                </c:pt>
                <c:pt idx="527">
                  <c:v>12.954499999999999</c:v>
                </c:pt>
                <c:pt idx="528">
                  <c:v>13.308400000000001</c:v>
                </c:pt>
                <c:pt idx="529">
                  <c:v>14.837899999999999</c:v>
                </c:pt>
                <c:pt idx="530">
                  <c:v>16.683599999999998</c:v>
                </c:pt>
                <c:pt idx="531">
                  <c:v>16.248000000000001</c:v>
                </c:pt>
                <c:pt idx="532">
                  <c:v>14.783099999999999</c:v>
                </c:pt>
                <c:pt idx="533">
                  <c:v>15.450699999999999</c:v>
                </c:pt>
                <c:pt idx="534">
                  <c:v>15.450699999999999</c:v>
                </c:pt>
                <c:pt idx="535">
                  <c:v>14.6053</c:v>
                </c:pt>
                <c:pt idx="536">
                  <c:v>15.4963</c:v>
                </c:pt>
                <c:pt idx="537">
                  <c:v>16.658799999999999</c:v>
                </c:pt>
                <c:pt idx="538">
                  <c:v>16.748100000000001</c:v>
                </c:pt>
                <c:pt idx="539">
                  <c:v>15.901899999999999</c:v>
                </c:pt>
                <c:pt idx="540">
                  <c:v>15.7286</c:v>
                </c:pt>
                <c:pt idx="541">
                  <c:v>14.4397</c:v>
                </c:pt>
                <c:pt idx="542">
                  <c:v>14.4397</c:v>
                </c:pt>
                <c:pt idx="543">
                  <c:v>12.8325</c:v>
                </c:pt>
                <c:pt idx="544">
                  <c:v>12.1096</c:v>
                </c:pt>
                <c:pt idx="545">
                  <c:v>14.7003</c:v>
                </c:pt>
                <c:pt idx="546">
                  <c:v>15.7012</c:v>
                </c:pt>
                <c:pt idx="547">
                  <c:v>13.8276</c:v>
                </c:pt>
                <c:pt idx="548">
                  <c:v>13.8276</c:v>
                </c:pt>
                <c:pt idx="549">
                  <c:v>11.7735</c:v>
                </c:pt>
                <c:pt idx="550">
                  <c:v>10.289</c:v>
                </c:pt>
                <c:pt idx="551">
                  <c:v>8.9370499999999993</c:v>
                </c:pt>
                <c:pt idx="552">
                  <c:v>7.9171699999999996</c:v>
                </c:pt>
                <c:pt idx="553">
                  <c:v>8.5927299999999995</c:v>
                </c:pt>
                <c:pt idx="554">
                  <c:v>10.864000000000001</c:v>
                </c:pt>
                <c:pt idx="555">
                  <c:v>14.0525</c:v>
                </c:pt>
                <c:pt idx="556">
                  <c:v>17.6294</c:v>
                </c:pt>
                <c:pt idx="557">
                  <c:v>19.5671</c:v>
                </c:pt>
                <c:pt idx="558">
                  <c:v>16.795200000000001</c:v>
                </c:pt>
                <c:pt idx="559">
                  <c:v>16.795200000000001</c:v>
                </c:pt>
                <c:pt idx="560">
                  <c:v>13.2301</c:v>
                </c:pt>
                <c:pt idx="561">
                  <c:v>12.364000000000001</c:v>
                </c:pt>
                <c:pt idx="562">
                  <c:v>14.7583</c:v>
                </c:pt>
                <c:pt idx="563">
                  <c:v>15.8689</c:v>
                </c:pt>
                <c:pt idx="564">
                  <c:v>15.1089</c:v>
                </c:pt>
                <c:pt idx="565">
                  <c:v>14.6858</c:v>
                </c:pt>
                <c:pt idx="566">
                  <c:v>13.612</c:v>
                </c:pt>
                <c:pt idx="567">
                  <c:v>12.7288</c:v>
                </c:pt>
                <c:pt idx="568">
                  <c:v>14.3188</c:v>
                </c:pt>
                <c:pt idx="569">
                  <c:v>17.9529</c:v>
                </c:pt>
                <c:pt idx="570">
                  <c:v>15.319900000000001</c:v>
                </c:pt>
                <c:pt idx="571">
                  <c:v>15.319900000000001</c:v>
                </c:pt>
                <c:pt idx="572">
                  <c:v>14.2037</c:v>
                </c:pt>
                <c:pt idx="573">
                  <c:v>14.8847</c:v>
                </c:pt>
                <c:pt idx="574">
                  <c:v>15.601699999999999</c:v>
                </c:pt>
                <c:pt idx="575">
                  <c:v>15.601699999999999</c:v>
                </c:pt>
                <c:pt idx="576">
                  <c:v>15.8476</c:v>
                </c:pt>
                <c:pt idx="577">
                  <c:v>15.9825</c:v>
                </c:pt>
                <c:pt idx="578">
                  <c:v>14.7536</c:v>
                </c:pt>
                <c:pt idx="579">
                  <c:v>14.1633</c:v>
                </c:pt>
                <c:pt idx="580">
                  <c:v>16.150099999999998</c:v>
                </c:pt>
                <c:pt idx="581">
                  <c:v>16.5105</c:v>
                </c:pt>
                <c:pt idx="582">
                  <c:v>15.232200000000001</c:v>
                </c:pt>
                <c:pt idx="583">
                  <c:v>15.7753</c:v>
                </c:pt>
                <c:pt idx="584">
                  <c:v>16.718900000000001</c:v>
                </c:pt>
                <c:pt idx="585">
                  <c:v>15.6236</c:v>
                </c:pt>
                <c:pt idx="586">
                  <c:v>14.0192</c:v>
                </c:pt>
                <c:pt idx="587">
                  <c:v>14.790800000000001</c:v>
                </c:pt>
                <c:pt idx="588">
                  <c:v>16.471699999999998</c:v>
                </c:pt>
                <c:pt idx="589">
                  <c:v>15.4176</c:v>
                </c:pt>
                <c:pt idx="590">
                  <c:v>15.4176</c:v>
                </c:pt>
                <c:pt idx="591">
                  <c:v>13.754300000000001</c:v>
                </c:pt>
                <c:pt idx="592">
                  <c:v>13.3238</c:v>
                </c:pt>
                <c:pt idx="593">
                  <c:v>12.6144</c:v>
                </c:pt>
                <c:pt idx="594">
                  <c:v>12.1508</c:v>
                </c:pt>
                <c:pt idx="595">
                  <c:v>15.9155</c:v>
                </c:pt>
                <c:pt idx="596">
                  <c:v>15.9155</c:v>
                </c:pt>
                <c:pt idx="597">
                  <c:v>16.388400000000001</c:v>
                </c:pt>
                <c:pt idx="598">
                  <c:v>17.135999999999999</c:v>
                </c:pt>
                <c:pt idx="599">
                  <c:v>16.9253</c:v>
                </c:pt>
                <c:pt idx="600">
                  <c:v>15.299300000000001</c:v>
                </c:pt>
                <c:pt idx="601">
                  <c:v>15.5099</c:v>
                </c:pt>
                <c:pt idx="602">
                  <c:v>15.587400000000001</c:v>
                </c:pt>
                <c:pt idx="603">
                  <c:v>14.512499999999999</c:v>
                </c:pt>
                <c:pt idx="604">
                  <c:v>15.7608</c:v>
                </c:pt>
                <c:pt idx="605">
                  <c:v>17.287500000000001</c:v>
                </c:pt>
                <c:pt idx="606">
                  <c:v>16.4878</c:v>
                </c:pt>
                <c:pt idx="607">
                  <c:v>15.972300000000001</c:v>
                </c:pt>
                <c:pt idx="608">
                  <c:v>16.069800000000001</c:v>
                </c:pt>
                <c:pt idx="609">
                  <c:v>14.5938</c:v>
                </c:pt>
                <c:pt idx="610">
                  <c:v>13.110200000000001</c:v>
                </c:pt>
                <c:pt idx="611">
                  <c:v>14.2121</c:v>
                </c:pt>
                <c:pt idx="612">
                  <c:v>15.2685</c:v>
                </c:pt>
                <c:pt idx="613">
                  <c:v>13.459099999999999</c:v>
                </c:pt>
                <c:pt idx="614">
                  <c:v>13.966799999999999</c:v>
                </c:pt>
                <c:pt idx="615">
                  <c:v>15.7735</c:v>
                </c:pt>
                <c:pt idx="616">
                  <c:v>15.2911</c:v>
                </c:pt>
                <c:pt idx="617">
                  <c:v>14.199</c:v>
                </c:pt>
                <c:pt idx="618">
                  <c:v>14.228</c:v>
                </c:pt>
                <c:pt idx="619">
                  <c:v>15.6189</c:v>
                </c:pt>
                <c:pt idx="620">
                  <c:v>18.1022</c:v>
                </c:pt>
                <c:pt idx="621">
                  <c:v>18.382899999999999</c:v>
                </c:pt>
                <c:pt idx="622">
                  <c:v>18.382899999999999</c:v>
                </c:pt>
                <c:pt idx="623">
                  <c:v>15.243</c:v>
                </c:pt>
                <c:pt idx="624">
                  <c:v>15.243</c:v>
                </c:pt>
                <c:pt idx="625">
                  <c:v>14.482900000000001</c:v>
                </c:pt>
                <c:pt idx="626">
                  <c:v>15.442399999999999</c:v>
                </c:pt>
                <c:pt idx="627">
                  <c:v>17.024999999999999</c:v>
                </c:pt>
                <c:pt idx="628">
                  <c:v>16.04</c:v>
                </c:pt>
                <c:pt idx="629">
                  <c:v>14.333299999999999</c:v>
                </c:pt>
                <c:pt idx="630">
                  <c:v>15.013199999999999</c:v>
                </c:pt>
                <c:pt idx="631">
                  <c:v>16.9636</c:v>
                </c:pt>
                <c:pt idx="632">
                  <c:v>16.562899999999999</c:v>
                </c:pt>
                <c:pt idx="633">
                  <c:v>14.5771</c:v>
                </c:pt>
                <c:pt idx="634">
                  <c:v>14.5771</c:v>
                </c:pt>
                <c:pt idx="635">
                  <c:v>11.7738</c:v>
                </c:pt>
                <c:pt idx="636">
                  <c:v>11.544</c:v>
                </c:pt>
                <c:pt idx="637">
                  <c:v>14.386699999999999</c:v>
                </c:pt>
                <c:pt idx="638">
                  <c:v>16.5655</c:v>
                </c:pt>
                <c:pt idx="639">
                  <c:v>16.5655</c:v>
                </c:pt>
                <c:pt idx="640">
                  <c:v>15.0373</c:v>
                </c:pt>
                <c:pt idx="641">
                  <c:v>14.3165</c:v>
                </c:pt>
                <c:pt idx="642">
                  <c:v>14.126300000000001</c:v>
                </c:pt>
                <c:pt idx="643">
                  <c:v>15.488300000000001</c:v>
                </c:pt>
                <c:pt idx="644">
                  <c:v>17.2958</c:v>
                </c:pt>
                <c:pt idx="645">
                  <c:v>17.479800000000001</c:v>
                </c:pt>
                <c:pt idx="646">
                  <c:v>15.812200000000001</c:v>
                </c:pt>
                <c:pt idx="647">
                  <c:v>14.190200000000001</c:v>
                </c:pt>
                <c:pt idx="648">
                  <c:v>14.190200000000001</c:v>
                </c:pt>
                <c:pt idx="649">
                  <c:v>12.926299999999999</c:v>
                </c:pt>
                <c:pt idx="650">
                  <c:v>14.133100000000001</c:v>
                </c:pt>
                <c:pt idx="651">
                  <c:v>16.0716</c:v>
                </c:pt>
                <c:pt idx="652">
                  <c:v>16.010300000000001</c:v>
                </c:pt>
                <c:pt idx="653">
                  <c:v>14.9352</c:v>
                </c:pt>
                <c:pt idx="654">
                  <c:v>15.471399999999999</c:v>
                </c:pt>
                <c:pt idx="655">
                  <c:v>15.3209</c:v>
                </c:pt>
                <c:pt idx="656">
                  <c:v>15.3209</c:v>
                </c:pt>
                <c:pt idx="657">
                  <c:v>13.7193</c:v>
                </c:pt>
                <c:pt idx="658">
                  <c:v>13.7193</c:v>
                </c:pt>
                <c:pt idx="659">
                  <c:v>14.3108</c:v>
                </c:pt>
                <c:pt idx="660">
                  <c:v>16.134399999999999</c:v>
                </c:pt>
                <c:pt idx="661">
                  <c:v>16.134399999999999</c:v>
                </c:pt>
                <c:pt idx="662">
                  <c:v>13.838100000000001</c:v>
                </c:pt>
                <c:pt idx="663">
                  <c:v>12.182499999999999</c:v>
                </c:pt>
                <c:pt idx="664">
                  <c:v>12.1098</c:v>
                </c:pt>
                <c:pt idx="665">
                  <c:v>12.916499999999999</c:v>
                </c:pt>
                <c:pt idx="666">
                  <c:v>14.9467</c:v>
                </c:pt>
                <c:pt idx="667">
                  <c:v>17.804200000000002</c:v>
                </c:pt>
                <c:pt idx="668">
                  <c:v>19.362200000000001</c:v>
                </c:pt>
                <c:pt idx="669">
                  <c:v>18.885400000000001</c:v>
                </c:pt>
                <c:pt idx="670">
                  <c:v>16.412700000000001</c:v>
                </c:pt>
                <c:pt idx="671">
                  <c:v>13.991300000000001</c:v>
                </c:pt>
                <c:pt idx="672">
                  <c:v>13.526</c:v>
                </c:pt>
                <c:pt idx="673">
                  <c:v>13.9969</c:v>
                </c:pt>
                <c:pt idx="674">
                  <c:v>14.724</c:v>
                </c:pt>
                <c:pt idx="675">
                  <c:v>15.1572</c:v>
                </c:pt>
                <c:pt idx="676">
                  <c:v>16.3872</c:v>
                </c:pt>
                <c:pt idx="677">
                  <c:v>16.3872</c:v>
                </c:pt>
                <c:pt idx="678">
                  <c:v>15.062200000000001</c:v>
                </c:pt>
                <c:pt idx="679">
                  <c:v>16.6312</c:v>
                </c:pt>
                <c:pt idx="680">
                  <c:v>17.023599999999998</c:v>
                </c:pt>
                <c:pt idx="681">
                  <c:v>16.767800000000001</c:v>
                </c:pt>
                <c:pt idx="682">
                  <c:v>16.1068</c:v>
                </c:pt>
                <c:pt idx="683">
                  <c:v>14.549799999999999</c:v>
                </c:pt>
                <c:pt idx="684">
                  <c:v>12.137700000000001</c:v>
                </c:pt>
                <c:pt idx="685">
                  <c:v>10.8931</c:v>
                </c:pt>
                <c:pt idx="686">
                  <c:v>12.8428</c:v>
                </c:pt>
                <c:pt idx="687">
                  <c:v>17.087599999999998</c:v>
                </c:pt>
                <c:pt idx="688">
                  <c:v>19.632000000000001</c:v>
                </c:pt>
                <c:pt idx="689">
                  <c:v>18.4115</c:v>
                </c:pt>
                <c:pt idx="690">
                  <c:v>15.096399999999999</c:v>
                </c:pt>
                <c:pt idx="691">
                  <c:v>13.758900000000001</c:v>
                </c:pt>
                <c:pt idx="692">
                  <c:v>15.5467</c:v>
                </c:pt>
                <c:pt idx="693">
                  <c:v>17.272200000000002</c:v>
                </c:pt>
                <c:pt idx="694">
                  <c:v>16.557099999999998</c:v>
                </c:pt>
                <c:pt idx="695">
                  <c:v>16.557099999999998</c:v>
                </c:pt>
                <c:pt idx="696">
                  <c:v>13.950900000000001</c:v>
                </c:pt>
                <c:pt idx="697">
                  <c:v>13.2507</c:v>
                </c:pt>
                <c:pt idx="698">
                  <c:v>15.5097</c:v>
                </c:pt>
                <c:pt idx="699">
                  <c:v>17.268599999999999</c:v>
                </c:pt>
                <c:pt idx="700">
                  <c:v>17.2331</c:v>
                </c:pt>
                <c:pt idx="701">
                  <c:v>16.672899999999998</c:v>
                </c:pt>
                <c:pt idx="702">
                  <c:v>16.0473</c:v>
                </c:pt>
                <c:pt idx="703">
                  <c:v>14.2789</c:v>
                </c:pt>
                <c:pt idx="704">
                  <c:v>12.7239</c:v>
                </c:pt>
                <c:pt idx="705">
                  <c:v>14.071899999999999</c:v>
                </c:pt>
                <c:pt idx="706">
                  <c:v>15.2135</c:v>
                </c:pt>
                <c:pt idx="707">
                  <c:v>13.5296</c:v>
                </c:pt>
                <c:pt idx="708">
                  <c:v>13.046200000000001</c:v>
                </c:pt>
                <c:pt idx="709">
                  <c:v>17.686699999999998</c:v>
                </c:pt>
                <c:pt idx="710">
                  <c:v>17.665199999999999</c:v>
                </c:pt>
                <c:pt idx="711">
                  <c:v>15.9161</c:v>
                </c:pt>
                <c:pt idx="712">
                  <c:v>15.9161</c:v>
                </c:pt>
                <c:pt idx="713">
                  <c:v>13.9274</c:v>
                </c:pt>
                <c:pt idx="714">
                  <c:v>13.2448</c:v>
                </c:pt>
                <c:pt idx="715">
                  <c:v>13.495100000000001</c:v>
                </c:pt>
                <c:pt idx="716">
                  <c:v>16.2788</c:v>
                </c:pt>
                <c:pt idx="717">
                  <c:v>16.2788</c:v>
                </c:pt>
                <c:pt idx="718">
                  <c:v>14.428599999999999</c:v>
                </c:pt>
                <c:pt idx="719">
                  <c:v>13.8759</c:v>
                </c:pt>
                <c:pt idx="720">
                  <c:v>15.956099999999999</c:v>
                </c:pt>
                <c:pt idx="721">
                  <c:v>17.485199999999999</c:v>
                </c:pt>
                <c:pt idx="722">
                  <c:v>17.331900000000001</c:v>
                </c:pt>
                <c:pt idx="723">
                  <c:v>16.767600000000002</c:v>
                </c:pt>
                <c:pt idx="724">
                  <c:v>16.1858</c:v>
                </c:pt>
                <c:pt idx="725">
                  <c:v>15.5473</c:v>
                </c:pt>
                <c:pt idx="726">
                  <c:v>15.2286</c:v>
                </c:pt>
                <c:pt idx="727">
                  <c:v>14.221</c:v>
                </c:pt>
                <c:pt idx="728">
                  <c:v>12.995699999999999</c:v>
                </c:pt>
                <c:pt idx="729">
                  <c:v>13.9932</c:v>
                </c:pt>
                <c:pt idx="730">
                  <c:v>15.676</c:v>
                </c:pt>
                <c:pt idx="731">
                  <c:v>16.1099</c:v>
                </c:pt>
                <c:pt idx="732">
                  <c:v>16.117599999999999</c:v>
                </c:pt>
                <c:pt idx="733">
                  <c:v>16.118600000000001</c:v>
                </c:pt>
                <c:pt idx="734">
                  <c:v>15.002800000000001</c:v>
                </c:pt>
                <c:pt idx="735">
                  <c:v>13.5219</c:v>
                </c:pt>
                <c:pt idx="736">
                  <c:v>13.158300000000001</c:v>
                </c:pt>
                <c:pt idx="737">
                  <c:v>14.380599999999999</c:v>
                </c:pt>
                <c:pt idx="738">
                  <c:v>14.380599999999999</c:v>
                </c:pt>
                <c:pt idx="739">
                  <c:v>14.9435</c:v>
                </c:pt>
                <c:pt idx="740">
                  <c:v>16.118099999999998</c:v>
                </c:pt>
                <c:pt idx="741">
                  <c:v>16.3583</c:v>
                </c:pt>
                <c:pt idx="742">
                  <c:v>15.313700000000001</c:v>
                </c:pt>
                <c:pt idx="743">
                  <c:v>15.9024</c:v>
                </c:pt>
                <c:pt idx="744">
                  <c:v>15.9024</c:v>
                </c:pt>
                <c:pt idx="745">
                  <c:v>14.391299999999999</c:v>
                </c:pt>
                <c:pt idx="746">
                  <c:v>14.8588</c:v>
                </c:pt>
                <c:pt idx="747">
                  <c:v>15.146800000000001</c:v>
                </c:pt>
                <c:pt idx="748">
                  <c:v>14.4489</c:v>
                </c:pt>
                <c:pt idx="749">
                  <c:v>14.6427</c:v>
                </c:pt>
                <c:pt idx="750">
                  <c:v>13.835100000000001</c:v>
                </c:pt>
                <c:pt idx="751">
                  <c:v>14.4407</c:v>
                </c:pt>
                <c:pt idx="752">
                  <c:v>15.261799999999999</c:v>
                </c:pt>
                <c:pt idx="753">
                  <c:v>17.076699999999999</c:v>
                </c:pt>
                <c:pt idx="754">
                  <c:v>17.322900000000001</c:v>
                </c:pt>
                <c:pt idx="755">
                  <c:v>15.9628</c:v>
                </c:pt>
                <c:pt idx="756">
                  <c:v>16.459299999999999</c:v>
                </c:pt>
                <c:pt idx="757">
                  <c:v>16.8081</c:v>
                </c:pt>
                <c:pt idx="758">
                  <c:v>14.8454</c:v>
                </c:pt>
                <c:pt idx="759">
                  <c:v>14.8454</c:v>
                </c:pt>
                <c:pt idx="760">
                  <c:v>13.057399999999999</c:v>
                </c:pt>
                <c:pt idx="761">
                  <c:v>14.219200000000001</c:v>
                </c:pt>
                <c:pt idx="762">
                  <c:v>16.322299999999998</c:v>
                </c:pt>
                <c:pt idx="763">
                  <c:v>16.0549</c:v>
                </c:pt>
                <c:pt idx="764">
                  <c:v>13.9536</c:v>
                </c:pt>
                <c:pt idx="765">
                  <c:v>14.000999999999999</c:v>
                </c:pt>
                <c:pt idx="766">
                  <c:v>17.190200000000001</c:v>
                </c:pt>
                <c:pt idx="767">
                  <c:v>17.190200000000001</c:v>
                </c:pt>
                <c:pt idx="768">
                  <c:v>15.823399999999999</c:v>
                </c:pt>
                <c:pt idx="769">
                  <c:v>15.370200000000001</c:v>
                </c:pt>
                <c:pt idx="770">
                  <c:v>15.212999999999999</c:v>
                </c:pt>
                <c:pt idx="771">
                  <c:v>16.088699999999999</c:v>
                </c:pt>
                <c:pt idx="772">
                  <c:v>16.8246</c:v>
                </c:pt>
                <c:pt idx="773">
                  <c:v>16.267199999999999</c:v>
                </c:pt>
                <c:pt idx="774">
                  <c:v>14.8809</c:v>
                </c:pt>
                <c:pt idx="775">
                  <c:v>14.8809</c:v>
                </c:pt>
                <c:pt idx="776">
                  <c:v>13.563499999999999</c:v>
                </c:pt>
                <c:pt idx="777">
                  <c:v>14.611800000000001</c:v>
                </c:pt>
                <c:pt idx="778">
                  <c:v>15.035399999999999</c:v>
                </c:pt>
                <c:pt idx="779">
                  <c:v>14.181100000000001</c:v>
                </c:pt>
                <c:pt idx="780">
                  <c:v>14.311500000000001</c:v>
                </c:pt>
                <c:pt idx="781">
                  <c:v>14.6097</c:v>
                </c:pt>
                <c:pt idx="782">
                  <c:v>15.765000000000001</c:v>
                </c:pt>
                <c:pt idx="783">
                  <c:v>17.222100000000001</c:v>
                </c:pt>
                <c:pt idx="784">
                  <c:v>15.4163</c:v>
                </c:pt>
                <c:pt idx="785">
                  <c:v>12.461</c:v>
                </c:pt>
                <c:pt idx="786">
                  <c:v>12.461</c:v>
                </c:pt>
                <c:pt idx="787">
                  <c:v>12.225300000000001</c:v>
                </c:pt>
                <c:pt idx="788">
                  <c:v>15.1592</c:v>
                </c:pt>
                <c:pt idx="789">
                  <c:v>17.291499999999999</c:v>
                </c:pt>
                <c:pt idx="790">
                  <c:v>17.610499999999998</c:v>
                </c:pt>
                <c:pt idx="791">
                  <c:v>16.223400000000002</c:v>
                </c:pt>
                <c:pt idx="792">
                  <c:v>14.507999999999999</c:v>
                </c:pt>
                <c:pt idx="793">
                  <c:v>15.066000000000001</c:v>
                </c:pt>
                <c:pt idx="794">
                  <c:v>16.2072</c:v>
                </c:pt>
                <c:pt idx="795">
                  <c:v>15.3314</c:v>
                </c:pt>
                <c:pt idx="796">
                  <c:v>13.861000000000001</c:v>
                </c:pt>
                <c:pt idx="797">
                  <c:v>13.4102</c:v>
                </c:pt>
                <c:pt idx="798">
                  <c:v>13.711600000000001</c:v>
                </c:pt>
                <c:pt idx="799">
                  <c:v>15.3171</c:v>
                </c:pt>
                <c:pt idx="800">
                  <c:v>15.7448</c:v>
                </c:pt>
                <c:pt idx="801">
                  <c:v>14.700900000000001</c:v>
                </c:pt>
                <c:pt idx="802">
                  <c:v>15.4841</c:v>
                </c:pt>
                <c:pt idx="803">
                  <c:v>16.812100000000001</c:v>
                </c:pt>
                <c:pt idx="804">
                  <c:v>16.263500000000001</c:v>
                </c:pt>
                <c:pt idx="805">
                  <c:v>13.805300000000001</c:v>
                </c:pt>
                <c:pt idx="806">
                  <c:v>12.998900000000001</c:v>
                </c:pt>
                <c:pt idx="807">
                  <c:v>16.146000000000001</c:v>
                </c:pt>
                <c:pt idx="808">
                  <c:v>15.194900000000001</c:v>
                </c:pt>
                <c:pt idx="809">
                  <c:v>15.883100000000001</c:v>
                </c:pt>
                <c:pt idx="810">
                  <c:v>16.857600000000001</c:v>
                </c:pt>
                <c:pt idx="811">
                  <c:v>16.8156</c:v>
                </c:pt>
                <c:pt idx="812">
                  <c:v>15.494</c:v>
                </c:pt>
                <c:pt idx="813">
                  <c:v>13.831300000000001</c:v>
                </c:pt>
                <c:pt idx="814">
                  <c:v>14.458299999999999</c:v>
                </c:pt>
                <c:pt idx="815">
                  <c:v>14.9558</c:v>
                </c:pt>
                <c:pt idx="816">
                  <c:v>14.9558</c:v>
                </c:pt>
                <c:pt idx="817">
                  <c:v>13.3178</c:v>
                </c:pt>
                <c:pt idx="818">
                  <c:v>13.223599999999999</c:v>
                </c:pt>
                <c:pt idx="819">
                  <c:v>15.704599999999999</c:v>
                </c:pt>
                <c:pt idx="820">
                  <c:v>17.6737</c:v>
                </c:pt>
                <c:pt idx="821">
                  <c:v>16.950800000000001</c:v>
                </c:pt>
                <c:pt idx="822">
                  <c:v>15.1065</c:v>
                </c:pt>
                <c:pt idx="823">
                  <c:v>14.1654</c:v>
                </c:pt>
                <c:pt idx="824">
                  <c:v>13.853899999999999</c:v>
                </c:pt>
                <c:pt idx="825">
                  <c:v>13.8834</c:v>
                </c:pt>
                <c:pt idx="826">
                  <c:v>14.089399999999999</c:v>
                </c:pt>
                <c:pt idx="827">
                  <c:v>11.889699999999999</c:v>
                </c:pt>
                <c:pt idx="828">
                  <c:v>9.1457700000000006</c:v>
                </c:pt>
                <c:pt idx="829">
                  <c:v>9.1457700000000006</c:v>
                </c:pt>
                <c:pt idx="830">
                  <c:v>8.5730299999999993</c:v>
                </c:pt>
                <c:pt idx="831">
                  <c:v>10.9976</c:v>
                </c:pt>
                <c:pt idx="832">
                  <c:v>13.135300000000001</c:v>
                </c:pt>
                <c:pt idx="833">
                  <c:v>12.629899999999999</c:v>
                </c:pt>
                <c:pt idx="834">
                  <c:v>13.1533</c:v>
                </c:pt>
                <c:pt idx="835">
                  <c:v>14.8657</c:v>
                </c:pt>
                <c:pt idx="836">
                  <c:v>15.4962</c:v>
                </c:pt>
                <c:pt idx="837">
                  <c:v>16.7563</c:v>
                </c:pt>
                <c:pt idx="838">
                  <c:v>18.535399999999999</c:v>
                </c:pt>
                <c:pt idx="839">
                  <c:v>19.155200000000001</c:v>
                </c:pt>
                <c:pt idx="840">
                  <c:v>18.531500000000001</c:v>
                </c:pt>
                <c:pt idx="841">
                  <c:v>17.171800000000001</c:v>
                </c:pt>
                <c:pt idx="842">
                  <c:v>14.5252</c:v>
                </c:pt>
                <c:pt idx="843">
                  <c:v>14.5252</c:v>
                </c:pt>
                <c:pt idx="844">
                  <c:v>12.991400000000001</c:v>
                </c:pt>
                <c:pt idx="845">
                  <c:v>12.7491</c:v>
                </c:pt>
                <c:pt idx="846">
                  <c:v>13.3505</c:v>
                </c:pt>
                <c:pt idx="847">
                  <c:v>15.2483</c:v>
                </c:pt>
                <c:pt idx="848">
                  <c:v>15.8508</c:v>
                </c:pt>
                <c:pt idx="849">
                  <c:v>14.885999999999999</c:v>
                </c:pt>
                <c:pt idx="850">
                  <c:v>15.723000000000001</c:v>
                </c:pt>
                <c:pt idx="851">
                  <c:v>15.780799999999999</c:v>
                </c:pt>
                <c:pt idx="852">
                  <c:v>15.780799999999999</c:v>
                </c:pt>
                <c:pt idx="853">
                  <c:v>14.1144</c:v>
                </c:pt>
                <c:pt idx="854">
                  <c:v>14.628</c:v>
                </c:pt>
                <c:pt idx="855">
                  <c:v>16.1465</c:v>
                </c:pt>
                <c:pt idx="856">
                  <c:v>15.6852</c:v>
                </c:pt>
                <c:pt idx="857">
                  <c:v>14.5162</c:v>
                </c:pt>
                <c:pt idx="858">
                  <c:v>14.5162</c:v>
                </c:pt>
                <c:pt idx="859">
                  <c:v>14.7341</c:v>
                </c:pt>
                <c:pt idx="860">
                  <c:v>14.7447</c:v>
                </c:pt>
                <c:pt idx="861">
                  <c:v>14.669700000000001</c:v>
                </c:pt>
                <c:pt idx="862">
                  <c:v>14.5768</c:v>
                </c:pt>
                <c:pt idx="863">
                  <c:v>14.7112</c:v>
                </c:pt>
                <c:pt idx="864">
                  <c:v>15.1067</c:v>
                </c:pt>
                <c:pt idx="865">
                  <c:v>15.506399999999999</c:v>
                </c:pt>
                <c:pt idx="866">
                  <c:v>16.668299999999999</c:v>
                </c:pt>
                <c:pt idx="867">
                  <c:v>16.292100000000001</c:v>
                </c:pt>
                <c:pt idx="868">
                  <c:v>16.292100000000001</c:v>
                </c:pt>
                <c:pt idx="869">
                  <c:v>13.501899999999999</c:v>
                </c:pt>
                <c:pt idx="870">
                  <c:v>14.0436</c:v>
                </c:pt>
                <c:pt idx="871">
                  <c:v>14.0436</c:v>
                </c:pt>
                <c:pt idx="872">
                  <c:v>14.6622</c:v>
                </c:pt>
                <c:pt idx="873">
                  <c:v>15.935700000000001</c:v>
                </c:pt>
                <c:pt idx="874">
                  <c:v>13.228199999999999</c:v>
                </c:pt>
                <c:pt idx="875">
                  <c:v>12.9619</c:v>
                </c:pt>
                <c:pt idx="876">
                  <c:v>14.1221</c:v>
                </c:pt>
                <c:pt idx="877">
                  <c:v>14.8964</c:v>
                </c:pt>
                <c:pt idx="878">
                  <c:v>15.5061</c:v>
                </c:pt>
                <c:pt idx="879">
                  <c:v>15.715400000000001</c:v>
                </c:pt>
                <c:pt idx="880">
                  <c:v>16.6068</c:v>
                </c:pt>
                <c:pt idx="881">
                  <c:v>17.7119</c:v>
                </c:pt>
                <c:pt idx="882">
                  <c:v>17.5289</c:v>
                </c:pt>
                <c:pt idx="883">
                  <c:v>16.018899999999999</c:v>
                </c:pt>
                <c:pt idx="884">
                  <c:v>15.5939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20-45EA-820E-F3F10EC45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417968"/>
        <c:axId val="800421568"/>
      </c:scatterChart>
      <c:valAx>
        <c:axId val="80041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421568"/>
        <c:crosses val="autoZero"/>
        <c:crossBetween val="midCat"/>
      </c:valAx>
      <c:valAx>
        <c:axId val="80042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41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2.7615923009623809E-2"/>
          <c:w val="0.89653018372703408"/>
          <c:h val="0.7686803732866724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Sheet2!$S$1:$S$885</c:f>
              <c:numCache>
                <c:formatCode>General</c:formatCode>
                <c:ptCount val="88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1.99</c:v>
                </c:pt>
                <c:pt idx="191">
                  <c:v>2</c:v>
                </c:pt>
                <c:pt idx="192">
                  <c:v>2.0099999999999998</c:v>
                </c:pt>
                <c:pt idx="193">
                  <c:v>2.02</c:v>
                </c:pt>
                <c:pt idx="194">
                  <c:v>2.0299999999999998</c:v>
                </c:pt>
                <c:pt idx="195">
                  <c:v>2.04</c:v>
                </c:pt>
                <c:pt idx="196">
                  <c:v>2.0499999999999998</c:v>
                </c:pt>
                <c:pt idx="197">
                  <c:v>2.06</c:v>
                </c:pt>
                <c:pt idx="198">
                  <c:v>2.0699999999999998</c:v>
                </c:pt>
                <c:pt idx="199">
                  <c:v>2.08</c:v>
                </c:pt>
                <c:pt idx="200">
                  <c:v>2.09</c:v>
                </c:pt>
                <c:pt idx="201">
                  <c:v>2.1</c:v>
                </c:pt>
                <c:pt idx="202">
                  <c:v>2.11</c:v>
                </c:pt>
                <c:pt idx="203">
                  <c:v>2.12</c:v>
                </c:pt>
                <c:pt idx="204">
                  <c:v>2.13</c:v>
                </c:pt>
                <c:pt idx="205">
                  <c:v>2.14</c:v>
                </c:pt>
                <c:pt idx="206">
                  <c:v>2.15</c:v>
                </c:pt>
                <c:pt idx="207">
                  <c:v>2.16</c:v>
                </c:pt>
                <c:pt idx="208">
                  <c:v>2.17</c:v>
                </c:pt>
                <c:pt idx="209">
                  <c:v>2.1800000000000002</c:v>
                </c:pt>
                <c:pt idx="210">
                  <c:v>2.19</c:v>
                </c:pt>
                <c:pt idx="211">
                  <c:v>2.2000000000000002</c:v>
                </c:pt>
                <c:pt idx="212">
                  <c:v>2.21</c:v>
                </c:pt>
                <c:pt idx="213">
                  <c:v>2.2200000000000002</c:v>
                </c:pt>
                <c:pt idx="214">
                  <c:v>2.23</c:v>
                </c:pt>
                <c:pt idx="215">
                  <c:v>2.2400000000000002</c:v>
                </c:pt>
                <c:pt idx="216">
                  <c:v>2.25</c:v>
                </c:pt>
                <c:pt idx="217">
                  <c:v>2.2599999999999998</c:v>
                </c:pt>
                <c:pt idx="218">
                  <c:v>2.27</c:v>
                </c:pt>
                <c:pt idx="219">
                  <c:v>2.2799999999999998</c:v>
                </c:pt>
                <c:pt idx="220">
                  <c:v>2.29</c:v>
                </c:pt>
                <c:pt idx="221">
                  <c:v>2.2999999999999998</c:v>
                </c:pt>
                <c:pt idx="222">
                  <c:v>2.31</c:v>
                </c:pt>
                <c:pt idx="223">
                  <c:v>2.3199999999999998</c:v>
                </c:pt>
                <c:pt idx="224">
                  <c:v>2.33</c:v>
                </c:pt>
                <c:pt idx="225">
                  <c:v>2.34</c:v>
                </c:pt>
                <c:pt idx="226">
                  <c:v>2.35</c:v>
                </c:pt>
                <c:pt idx="227">
                  <c:v>2.36</c:v>
                </c:pt>
                <c:pt idx="228">
                  <c:v>2.37</c:v>
                </c:pt>
                <c:pt idx="229">
                  <c:v>2.38</c:v>
                </c:pt>
                <c:pt idx="230">
                  <c:v>2.39</c:v>
                </c:pt>
                <c:pt idx="231">
                  <c:v>2.4</c:v>
                </c:pt>
                <c:pt idx="232">
                  <c:v>2.41</c:v>
                </c:pt>
                <c:pt idx="233">
                  <c:v>2.42</c:v>
                </c:pt>
                <c:pt idx="234">
                  <c:v>2.4300000000000002</c:v>
                </c:pt>
                <c:pt idx="235">
                  <c:v>2.44</c:v>
                </c:pt>
                <c:pt idx="236">
                  <c:v>2.4500000000000002</c:v>
                </c:pt>
                <c:pt idx="237">
                  <c:v>2.46</c:v>
                </c:pt>
                <c:pt idx="238">
                  <c:v>2.4700000000000002</c:v>
                </c:pt>
                <c:pt idx="239">
                  <c:v>2.48</c:v>
                </c:pt>
                <c:pt idx="240">
                  <c:v>2.4900000000000002</c:v>
                </c:pt>
                <c:pt idx="241">
                  <c:v>2.5</c:v>
                </c:pt>
                <c:pt idx="242">
                  <c:v>2.5099999999999998</c:v>
                </c:pt>
                <c:pt idx="243">
                  <c:v>2.52</c:v>
                </c:pt>
                <c:pt idx="244">
                  <c:v>2.5299999999999998</c:v>
                </c:pt>
                <c:pt idx="245">
                  <c:v>2.54</c:v>
                </c:pt>
                <c:pt idx="246">
                  <c:v>2.5499999999999998</c:v>
                </c:pt>
                <c:pt idx="247">
                  <c:v>2.56</c:v>
                </c:pt>
                <c:pt idx="248">
                  <c:v>2.57</c:v>
                </c:pt>
                <c:pt idx="249">
                  <c:v>2.58</c:v>
                </c:pt>
                <c:pt idx="250">
                  <c:v>2.59</c:v>
                </c:pt>
                <c:pt idx="251">
                  <c:v>2.6</c:v>
                </c:pt>
                <c:pt idx="252">
                  <c:v>2.61</c:v>
                </c:pt>
                <c:pt idx="253">
                  <c:v>2.62</c:v>
                </c:pt>
                <c:pt idx="254">
                  <c:v>2.63</c:v>
                </c:pt>
                <c:pt idx="255">
                  <c:v>2.64</c:v>
                </c:pt>
                <c:pt idx="256">
                  <c:v>2.65</c:v>
                </c:pt>
                <c:pt idx="257">
                  <c:v>2.66</c:v>
                </c:pt>
                <c:pt idx="258">
                  <c:v>2.67</c:v>
                </c:pt>
                <c:pt idx="259">
                  <c:v>2.68</c:v>
                </c:pt>
                <c:pt idx="260">
                  <c:v>2.69</c:v>
                </c:pt>
                <c:pt idx="261">
                  <c:v>2.7</c:v>
                </c:pt>
                <c:pt idx="262">
                  <c:v>2.71</c:v>
                </c:pt>
                <c:pt idx="263">
                  <c:v>2.72</c:v>
                </c:pt>
                <c:pt idx="264">
                  <c:v>2.73</c:v>
                </c:pt>
                <c:pt idx="265">
                  <c:v>2.74</c:v>
                </c:pt>
                <c:pt idx="266">
                  <c:v>2.75</c:v>
                </c:pt>
                <c:pt idx="267">
                  <c:v>2.76</c:v>
                </c:pt>
                <c:pt idx="268">
                  <c:v>2.77</c:v>
                </c:pt>
                <c:pt idx="269">
                  <c:v>2.78</c:v>
                </c:pt>
                <c:pt idx="270">
                  <c:v>2.79</c:v>
                </c:pt>
                <c:pt idx="271">
                  <c:v>2.8</c:v>
                </c:pt>
                <c:pt idx="272">
                  <c:v>2.81</c:v>
                </c:pt>
                <c:pt idx="273">
                  <c:v>2.82</c:v>
                </c:pt>
                <c:pt idx="274">
                  <c:v>2.83</c:v>
                </c:pt>
                <c:pt idx="275">
                  <c:v>2.84</c:v>
                </c:pt>
                <c:pt idx="276">
                  <c:v>2.85</c:v>
                </c:pt>
                <c:pt idx="277">
                  <c:v>2.86</c:v>
                </c:pt>
                <c:pt idx="278">
                  <c:v>2.87</c:v>
                </c:pt>
                <c:pt idx="279">
                  <c:v>2.88</c:v>
                </c:pt>
                <c:pt idx="280">
                  <c:v>2.89</c:v>
                </c:pt>
                <c:pt idx="281">
                  <c:v>2.9</c:v>
                </c:pt>
                <c:pt idx="282">
                  <c:v>2.91</c:v>
                </c:pt>
                <c:pt idx="283">
                  <c:v>2.92</c:v>
                </c:pt>
                <c:pt idx="284">
                  <c:v>2.93</c:v>
                </c:pt>
                <c:pt idx="285">
                  <c:v>2.94</c:v>
                </c:pt>
                <c:pt idx="286">
                  <c:v>2.95</c:v>
                </c:pt>
                <c:pt idx="287">
                  <c:v>2.96</c:v>
                </c:pt>
                <c:pt idx="288">
                  <c:v>2.97</c:v>
                </c:pt>
                <c:pt idx="289">
                  <c:v>2.98</c:v>
                </c:pt>
                <c:pt idx="290">
                  <c:v>2.99</c:v>
                </c:pt>
                <c:pt idx="291">
                  <c:v>3</c:v>
                </c:pt>
                <c:pt idx="292">
                  <c:v>3.01</c:v>
                </c:pt>
                <c:pt idx="293">
                  <c:v>3.02</c:v>
                </c:pt>
                <c:pt idx="294">
                  <c:v>3.03</c:v>
                </c:pt>
                <c:pt idx="295">
                  <c:v>3.04</c:v>
                </c:pt>
                <c:pt idx="296">
                  <c:v>3.05</c:v>
                </c:pt>
                <c:pt idx="297">
                  <c:v>3.06</c:v>
                </c:pt>
                <c:pt idx="298">
                  <c:v>3.07</c:v>
                </c:pt>
                <c:pt idx="299">
                  <c:v>3.08</c:v>
                </c:pt>
                <c:pt idx="300">
                  <c:v>3.09</c:v>
                </c:pt>
                <c:pt idx="301">
                  <c:v>3.1</c:v>
                </c:pt>
                <c:pt idx="302">
                  <c:v>3.11</c:v>
                </c:pt>
                <c:pt idx="303">
                  <c:v>3.12</c:v>
                </c:pt>
                <c:pt idx="304">
                  <c:v>3.13</c:v>
                </c:pt>
                <c:pt idx="305">
                  <c:v>3.14</c:v>
                </c:pt>
                <c:pt idx="306">
                  <c:v>3.15</c:v>
                </c:pt>
                <c:pt idx="307">
                  <c:v>3.16</c:v>
                </c:pt>
                <c:pt idx="308">
                  <c:v>3.17</c:v>
                </c:pt>
                <c:pt idx="309">
                  <c:v>3.18</c:v>
                </c:pt>
                <c:pt idx="310">
                  <c:v>3.19</c:v>
                </c:pt>
                <c:pt idx="311">
                  <c:v>3.2</c:v>
                </c:pt>
                <c:pt idx="312">
                  <c:v>3.21</c:v>
                </c:pt>
                <c:pt idx="313">
                  <c:v>3.22</c:v>
                </c:pt>
                <c:pt idx="314">
                  <c:v>3.23</c:v>
                </c:pt>
                <c:pt idx="315">
                  <c:v>3.24</c:v>
                </c:pt>
                <c:pt idx="316">
                  <c:v>3.25</c:v>
                </c:pt>
                <c:pt idx="317">
                  <c:v>3.26</c:v>
                </c:pt>
                <c:pt idx="318">
                  <c:v>3.27</c:v>
                </c:pt>
                <c:pt idx="319">
                  <c:v>3.28</c:v>
                </c:pt>
                <c:pt idx="320">
                  <c:v>3.29</c:v>
                </c:pt>
                <c:pt idx="321">
                  <c:v>3.3</c:v>
                </c:pt>
                <c:pt idx="322">
                  <c:v>3.31</c:v>
                </c:pt>
                <c:pt idx="323">
                  <c:v>3.32</c:v>
                </c:pt>
                <c:pt idx="324">
                  <c:v>3.33</c:v>
                </c:pt>
                <c:pt idx="325">
                  <c:v>3.34</c:v>
                </c:pt>
                <c:pt idx="326">
                  <c:v>3.35</c:v>
                </c:pt>
                <c:pt idx="327">
                  <c:v>3.36</c:v>
                </c:pt>
                <c:pt idx="328">
                  <c:v>3.37</c:v>
                </c:pt>
                <c:pt idx="329">
                  <c:v>3.38</c:v>
                </c:pt>
                <c:pt idx="330">
                  <c:v>3.39</c:v>
                </c:pt>
                <c:pt idx="331">
                  <c:v>3.4</c:v>
                </c:pt>
                <c:pt idx="332">
                  <c:v>3.41</c:v>
                </c:pt>
                <c:pt idx="333">
                  <c:v>3.42</c:v>
                </c:pt>
                <c:pt idx="334">
                  <c:v>3.43</c:v>
                </c:pt>
                <c:pt idx="335">
                  <c:v>3.44</c:v>
                </c:pt>
                <c:pt idx="336">
                  <c:v>3.45</c:v>
                </c:pt>
                <c:pt idx="337">
                  <c:v>3.46</c:v>
                </c:pt>
                <c:pt idx="338">
                  <c:v>3.47</c:v>
                </c:pt>
                <c:pt idx="339">
                  <c:v>3.48</c:v>
                </c:pt>
                <c:pt idx="340">
                  <c:v>3.49</c:v>
                </c:pt>
                <c:pt idx="341">
                  <c:v>3.5</c:v>
                </c:pt>
                <c:pt idx="342">
                  <c:v>3.51</c:v>
                </c:pt>
                <c:pt idx="343">
                  <c:v>3.52</c:v>
                </c:pt>
                <c:pt idx="344">
                  <c:v>3.53</c:v>
                </c:pt>
                <c:pt idx="345">
                  <c:v>3.54</c:v>
                </c:pt>
                <c:pt idx="346">
                  <c:v>3.55</c:v>
                </c:pt>
                <c:pt idx="347">
                  <c:v>3.56</c:v>
                </c:pt>
                <c:pt idx="348">
                  <c:v>3.57</c:v>
                </c:pt>
                <c:pt idx="349">
                  <c:v>3.58</c:v>
                </c:pt>
                <c:pt idx="350">
                  <c:v>3.59</c:v>
                </c:pt>
                <c:pt idx="351">
                  <c:v>3.6</c:v>
                </c:pt>
                <c:pt idx="352">
                  <c:v>3.61</c:v>
                </c:pt>
                <c:pt idx="353">
                  <c:v>3.62</c:v>
                </c:pt>
                <c:pt idx="354">
                  <c:v>3.63</c:v>
                </c:pt>
                <c:pt idx="355">
                  <c:v>3.64</c:v>
                </c:pt>
                <c:pt idx="356">
                  <c:v>3.65</c:v>
                </c:pt>
                <c:pt idx="357">
                  <c:v>3.66</c:v>
                </c:pt>
                <c:pt idx="358">
                  <c:v>3.67</c:v>
                </c:pt>
                <c:pt idx="359">
                  <c:v>3.68</c:v>
                </c:pt>
                <c:pt idx="360">
                  <c:v>3.69</c:v>
                </c:pt>
                <c:pt idx="361">
                  <c:v>3.7</c:v>
                </c:pt>
                <c:pt idx="362">
                  <c:v>3.71</c:v>
                </c:pt>
                <c:pt idx="363">
                  <c:v>3.72</c:v>
                </c:pt>
                <c:pt idx="364">
                  <c:v>3.73</c:v>
                </c:pt>
                <c:pt idx="365">
                  <c:v>3.74</c:v>
                </c:pt>
                <c:pt idx="366">
                  <c:v>3.75</c:v>
                </c:pt>
                <c:pt idx="367">
                  <c:v>3.76</c:v>
                </c:pt>
                <c:pt idx="368">
                  <c:v>3.77</c:v>
                </c:pt>
                <c:pt idx="369">
                  <c:v>3.78</c:v>
                </c:pt>
                <c:pt idx="370">
                  <c:v>3.79</c:v>
                </c:pt>
                <c:pt idx="371">
                  <c:v>3.8</c:v>
                </c:pt>
                <c:pt idx="372">
                  <c:v>3.81</c:v>
                </c:pt>
                <c:pt idx="373">
                  <c:v>3.82</c:v>
                </c:pt>
                <c:pt idx="374">
                  <c:v>3.83</c:v>
                </c:pt>
                <c:pt idx="375">
                  <c:v>3.84</c:v>
                </c:pt>
                <c:pt idx="376">
                  <c:v>3.85</c:v>
                </c:pt>
                <c:pt idx="377">
                  <c:v>3.86</c:v>
                </c:pt>
                <c:pt idx="378">
                  <c:v>3.87</c:v>
                </c:pt>
                <c:pt idx="379">
                  <c:v>3.88</c:v>
                </c:pt>
                <c:pt idx="380">
                  <c:v>3.89</c:v>
                </c:pt>
                <c:pt idx="381">
                  <c:v>3.9</c:v>
                </c:pt>
                <c:pt idx="382">
                  <c:v>3.91</c:v>
                </c:pt>
                <c:pt idx="383">
                  <c:v>3.92</c:v>
                </c:pt>
                <c:pt idx="384">
                  <c:v>3.93</c:v>
                </c:pt>
                <c:pt idx="385">
                  <c:v>3.94</c:v>
                </c:pt>
                <c:pt idx="386">
                  <c:v>3.95</c:v>
                </c:pt>
                <c:pt idx="387">
                  <c:v>3.96</c:v>
                </c:pt>
                <c:pt idx="388">
                  <c:v>3.97</c:v>
                </c:pt>
                <c:pt idx="389">
                  <c:v>3.98</c:v>
                </c:pt>
                <c:pt idx="390">
                  <c:v>3.99</c:v>
                </c:pt>
                <c:pt idx="391">
                  <c:v>4</c:v>
                </c:pt>
                <c:pt idx="392">
                  <c:v>4.01</c:v>
                </c:pt>
                <c:pt idx="393">
                  <c:v>4.0199999999999996</c:v>
                </c:pt>
                <c:pt idx="394">
                  <c:v>4.03</c:v>
                </c:pt>
                <c:pt idx="395">
                  <c:v>4.04</c:v>
                </c:pt>
                <c:pt idx="396">
                  <c:v>4.05</c:v>
                </c:pt>
                <c:pt idx="397">
                  <c:v>4.0599999999999996</c:v>
                </c:pt>
                <c:pt idx="398">
                  <c:v>4.07</c:v>
                </c:pt>
                <c:pt idx="399">
                  <c:v>4.08</c:v>
                </c:pt>
                <c:pt idx="400">
                  <c:v>4.09</c:v>
                </c:pt>
                <c:pt idx="401">
                  <c:v>4.0999999999999996</c:v>
                </c:pt>
                <c:pt idx="402">
                  <c:v>4.1100000000000003</c:v>
                </c:pt>
                <c:pt idx="403">
                  <c:v>4.12</c:v>
                </c:pt>
                <c:pt idx="404">
                  <c:v>4.13</c:v>
                </c:pt>
                <c:pt idx="405">
                  <c:v>4.1399999999999997</c:v>
                </c:pt>
                <c:pt idx="406">
                  <c:v>4.1500000000000004</c:v>
                </c:pt>
                <c:pt idx="407">
                  <c:v>4.16</c:v>
                </c:pt>
                <c:pt idx="408">
                  <c:v>4.17</c:v>
                </c:pt>
                <c:pt idx="409">
                  <c:v>4.18</c:v>
                </c:pt>
                <c:pt idx="410">
                  <c:v>4.1900000000000004</c:v>
                </c:pt>
                <c:pt idx="411">
                  <c:v>4.2</c:v>
                </c:pt>
                <c:pt idx="412">
                  <c:v>4.21</c:v>
                </c:pt>
                <c:pt idx="413">
                  <c:v>4.22</c:v>
                </c:pt>
                <c:pt idx="414">
                  <c:v>4.2300000000000004</c:v>
                </c:pt>
                <c:pt idx="415">
                  <c:v>4.24</c:v>
                </c:pt>
                <c:pt idx="416">
                  <c:v>4.25</c:v>
                </c:pt>
                <c:pt idx="417">
                  <c:v>4.26</c:v>
                </c:pt>
                <c:pt idx="418">
                  <c:v>4.2699999999999996</c:v>
                </c:pt>
                <c:pt idx="419">
                  <c:v>4.28</c:v>
                </c:pt>
                <c:pt idx="420">
                  <c:v>4.29</c:v>
                </c:pt>
                <c:pt idx="421">
                  <c:v>4.3</c:v>
                </c:pt>
                <c:pt idx="422">
                  <c:v>4.3099999999999996</c:v>
                </c:pt>
                <c:pt idx="423">
                  <c:v>4.32</c:v>
                </c:pt>
                <c:pt idx="424">
                  <c:v>4.33</c:v>
                </c:pt>
                <c:pt idx="425">
                  <c:v>4.34</c:v>
                </c:pt>
                <c:pt idx="426">
                  <c:v>4.3499999999999996</c:v>
                </c:pt>
                <c:pt idx="427">
                  <c:v>4.3600000000000003</c:v>
                </c:pt>
                <c:pt idx="428">
                  <c:v>4.37</c:v>
                </c:pt>
                <c:pt idx="429">
                  <c:v>4.38</c:v>
                </c:pt>
                <c:pt idx="430">
                  <c:v>4.3899999999999997</c:v>
                </c:pt>
                <c:pt idx="431">
                  <c:v>4.4000000000000004</c:v>
                </c:pt>
                <c:pt idx="432">
                  <c:v>4.41</c:v>
                </c:pt>
                <c:pt idx="433">
                  <c:v>4.42</c:v>
                </c:pt>
                <c:pt idx="434">
                  <c:v>4.43</c:v>
                </c:pt>
                <c:pt idx="435">
                  <c:v>4.4400000000000004</c:v>
                </c:pt>
                <c:pt idx="436">
                  <c:v>4.45</c:v>
                </c:pt>
                <c:pt idx="437">
                  <c:v>4.46</c:v>
                </c:pt>
                <c:pt idx="438">
                  <c:v>4.47</c:v>
                </c:pt>
                <c:pt idx="439">
                  <c:v>4.4800000000000004</c:v>
                </c:pt>
                <c:pt idx="440">
                  <c:v>4.49</c:v>
                </c:pt>
                <c:pt idx="441">
                  <c:v>4.5</c:v>
                </c:pt>
                <c:pt idx="442">
                  <c:v>4.51</c:v>
                </c:pt>
                <c:pt idx="443">
                  <c:v>4.5199999999999996</c:v>
                </c:pt>
                <c:pt idx="444">
                  <c:v>4.53</c:v>
                </c:pt>
                <c:pt idx="445">
                  <c:v>4.54</c:v>
                </c:pt>
                <c:pt idx="446">
                  <c:v>4.55</c:v>
                </c:pt>
                <c:pt idx="447">
                  <c:v>4.5599999999999996</c:v>
                </c:pt>
                <c:pt idx="448">
                  <c:v>4.57</c:v>
                </c:pt>
                <c:pt idx="449">
                  <c:v>4.58</c:v>
                </c:pt>
                <c:pt idx="450">
                  <c:v>4.59</c:v>
                </c:pt>
                <c:pt idx="451">
                  <c:v>4.5999999999999996</c:v>
                </c:pt>
                <c:pt idx="452">
                  <c:v>4.6100000000000003</c:v>
                </c:pt>
                <c:pt idx="453">
                  <c:v>4.62</c:v>
                </c:pt>
                <c:pt idx="454">
                  <c:v>4.63</c:v>
                </c:pt>
                <c:pt idx="455">
                  <c:v>4.6399999999999997</c:v>
                </c:pt>
                <c:pt idx="456">
                  <c:v>4.6500000000000004</c:v>
                </c:pt>
                <c:pt idx="457">
                  <c:v>4.66</c:v>
                </c:pt>
                <c:pt idx="458">
                  <c:v>4.67</c:v>
                </c:pt>
                <c:pt idx="459">
                  <c:v>4.68</c:v>
                </c:pt>
                <c:pt idx="460">
                  <c:v>4.6900000000000004</c:v>
                </c:pt>
                <c:pt idx="461">
                  <c:v>4.7</c:v>
                </c:pt>
                <c:pt idx="462">
                  <c:v>4.71</c:v>
                </c:pt>
                <c:pt idx="463">
                  <c:v>4.72</c:v>
                </c:pt>
                <c:pt idx="464">
                  <c:v>4.7300000000000004</c:v>
                </c:pt>
                <c:pt idx="465">
                  <c:v>4.74</c:v>
                </c:pt>
                <c:pt idx="466">
                  <c:v>4.75</c:v>
                </c:pt>
                <c:pt idx="467">
                  <c:v>4.76</c:v>
                </c:pt>
                <c:pt idx="468">
                  <c:v>4.7699999999999996</c:v>
                </c:pt>
                <c:pt idx="469">
                  <c:v>4.78</c:v>
                </c:pt>
                <c:pt idx="470">
                  <c:v>4.79</c:v>
                </c:pt>
                <c:pt idx="471">
                  <c:v>4.8</c:v>
                </c:pt>
                <c:pt idx="472">
                  <c:v>4.8099999999999996</c:v>
                </c:pt>
                <c:pt idx="473">
                  <c:v>4.82</c:v>
                </c:pt>
                <c:pt idx="474">
                  <c:v>4.83</c:v>
                </c:pt>
                <c:pt idx="475">
                  <c:v>4.84</c:v>
                </c:pt>
                <c:pt idx="476">
                  <c:v>4.8499999999999996</c:v>
                </c:pt>
                <c:pt idx="477">
                  <c:v>4.8600000000000003</c:v>
                </c:pt>
                <c:pt idx="478">
                  <c:v>4.87</c:v>
                </c:pt>
                <c:pt idx="479">
                  <c:v>4.88</c:v>
                </c:pt>
                <c:pt idx="480">
                  <c:v>4.8899999999999997</c:v>
                </c:pt>
                <c:pt idx="481">
                  <c:v>4.9000000000000004</c:v>
                </c:pt>
                <c:pt idx="482">
                  <c:v>4.91</c:v>
                </c:pt>
                <c:pt idx="483">
                  <c:v>4.92</c:v>
                </c:pt>
                <c:pt idx="484">
                  <c:v>4.93</c:v>
                </c:pt>
                <c:pt idx="485">
                  <c:v>4.9400000000000004</c:v>
                </c:pt>
                <c:pt idx="486">
                  <c:v>4.95</c:v>
                </c:pt>
                <c:pt idx="487">
                  <c:v>4.96</c:v>
                </c:pt>
                <c:pt idx="488">
                  <c:v>4.97</c:v>
                </c:pt>
                <c:pt idx="489">
                  <c:v>4.9800000000000004</c:v>
                </c:pt>
                <c:pt idx="490">
                  <c:v>4.99</c:v>
                </c:pt>
                <c:pt idx="491">
                  <c:v>5</c:v>
                </c:pt>
                <c:pt idx="492">
                  <c:v>5.01</c:v>
                </c:pt>
                <c:pt idx="493">
                  <c:v>5.0199999999999996</c:v>
                </c:pt>
                <c:pt idx="494">
                  <c:v>5.03</c:v>
                </c:pt>
                <c:pt idx="495">
                  <c:v>5.04</c:v>
                </c:pt>
                <c:pt idx="496">
                  <c:v>5.05</c:v>
                </c:pt>
                <c:pt idx="497">
                  <c:v>5.0599999999999996</c:v>
                </c:pt>
                <c:pt idx="498">
                  <c:v>5.07</c:v>
                </c:pt>
                <c:pt idx="499">
                  <c:v>5.08</c:v>
                </c:pt>
                <c:pt idx="500">
                  <c:v>5.09</c:v>
                </c:pt>
                <c:pt idx="501">
                  <c:v>5.0999999999999996</c:v>
                </c:pt>
                <c:pt idx="502">
                  <c:v>5.1100000000000003</c:v>
                </c:pt>
                <c:pt idx="503">
                  <c:v>5.12</c:v>
                </c:pt>
                <c:pt idx="504">
                  <c:v>5.13</c:v>
                </c:pt>
                <c:pt idx="505">
                  <c:v>5.14</c:v>
                </c:pt>
                <c:pt idx="506">
                  <c:v>5.15</c:v>
                </c:pt>
                <c:pt idx="507">
                  <c:v>5.16</c:v>
                </c:pt>
                <c:pt idx="508">
                  <c:v>5.17</c:v>
                </c:pt>
                <c:pt idx="509">
                  <c:v>5.18</c:v>
                </c:pt>
                <c:pt idx="510">
                  <c:v>5.19</c:v>
                </c:pt>
                <c:pt idx="511">
                  <c:v>5.2</c:v>
                </c:pt>
                <c:pt idx="512">
                  <c:v>5.21</c:v>
                </c:pt>
                <c:pt idx="513">
                  <c:v>5.22</c:v>
                </c:pt>
                <c:pt idx="514">
                  <c:v>5.23</c:v>
                </c:pt>
                <c:pt idx="515">
                  <c:v>5.24</c:v>
                </c:pt>
                <c:pt idx="516">
                  <c:v>5.25</c:v>
                </c:pt>
                <c:pt idx="517">
                  <c:v>5.26</c:v>
                </c:pt>
                <c:pt idx="518">
                  <c:v>5.27</c:v>
                </c:pt>
                <c:pt idx="519">
                  <c:v>5.28</c:v>
                </c:pt>
                <c:pt idx="520">
                  <c:v>5.29</c:v>
                </c:pt>
                <c:pt idx="521">
                  <c:v>5.3</c:v>
                </c:pt>
                <c:pt idx="522">
                  <c:v>5.31</c:v>
                </c:pt>
                <c:pt idx="523">
                  <c:v>5.32</c:v>
                </c:pt>
                <c:pt idx="524">
                  <c:v>5.33</c:v>
                </c:pt>
                <c:pt idx="525">
                  <c:v>5.34</c:v>
                </c:pt>
                <c:pt idx="526">
                  <c:v>5.35</c:v>
                </c:pt>
                <c:pt idx="527">
                  <c:v>5.36</c:v>
                </c:pt>
                <c:pt idx="528">
                  <c:v>5.37</c:v>
                </c:pt>
                <c:pt idx="529">
                  <c:v>5.38</c:v>
                </c:pt>
                <c:pt idx="530">
                  <c:v>5.39</c:v>
                </c:pt>
                <c:pt idx="531">
                  <c:v>5.4</c:v>
                </c:pt>
                <c:pt idx="532">
                  <c:v>5.41</c:v>
                </c:pt>
                <c:pt idx="533">
                  <c:v>5.42</c:v>
                </c:pt>
                <c:pt idx="534">
                  <c:v>5.43</c:v>
                </c:pt>
                <c:pt idx="535">
                  <c:v>5.44</c:v>
                </c:pt>
                <c:pt idx="536">
                  <c:v>5.45</c:v>
                </c:pt>
                <c:pt idx="537">
                  <c:v>5.46</c:v>
                </c:pt>
                <c:pt idx="538">
                  <c:v>5.47</c:v>
                </c:pt>
                <c:pt idx="539">
                  <c:v>5.48</c:v>
                </c:pt>
                <c:pt idx="540">
                  <c:v>5.49</c:v>
                </c:pt>
                <c:pt idx="541">
                  <c:v>5.5</c:v>
                </c:pt>
                <c:pt idx="542">
                  <c:v>5.51</c:v>
                </c:pt>
                <c:pt idx="543">
                  <c:v>5.52</c:v>
                </c:pt>
                <c:pt idx="544">
                  <c:v>5.53</c:v>
                </c:pt>
                <c:pt idx="545">
                  <c:v>5.54</c:v>
                </c:pt>
                <c:pt idx="546">
                  <c:v>5.55</c:v>
                </c:pt>
                <c:pt idx="547">
                  <c:v>5.56</c:v>
                </c:pt>
                <c:pt idx="548">
                  <c:v>5.57</c:v>
                </c:pt>
                <c:pt idx="549">
                  <c:v>5.58</c:v>
                </c:pt>
                <c:pt idx="550">
                  <c:v>5.59</c:v>
                </c:pt>
                <c:pt idx="551">
                  <c:v>5.6</c:v>
                </c:pt>
                <c:pt idx="552">
                  <c:v>5.61</c:v>
                </c:pt>
                <c:pt idx="553">
                  <c:v>5.62</c:v>
                </c:pt>
                <c:pt idx="554">
                  <c:v>5.63</c:v>
                </c:pt>
                <c:pt idx="555">
                  <c:v>5.64</c:v>
                </c:pt>
                <c:pt idx="556">
                  <c:v>5.65</c:v>
                </c:pt>
                <c:pt idx="557">
                  <c:v>5.66</c:v>
                </c:pt>
                <c:pt idx="558">
                  <c:v>5.67</c:v>
                </c:pt>
                <c:pt idx="559">
                  <c:v>5.68</c:v>
                </c:pt>
                <c:pt idx="560">
                  <c:v>5.69</c:v>
                </c:pt>
                <c:pt idx="561">
                  <c:v>5.7</c:v>
                </c:pt>
                <c:pt idx="562">
                  <c:v>5.71</c:v>
                </c:pt>
                <c:pt idx="563">
                  <c:v>5.72</c:v>
                </c:pt>
                <c:pt idx="564">
                  <c:v>5.73</c:v>
                </c:pt>
                <c:pt idx="565">
                  <c:v>5.74</c:v>
                </c:pt>
                <c:pt idx="566">
                  <c:v>5.75</c:v>
                </c:pt>
                <c:pt idx="567">
                  <c:v>5.76</c:v>
                </c:pt>
                <c:pt idx="568">
                  <c:v>5.77</c:v>
                </c:pt>
                <c:pt idx="569">
                  <c:v>5.78</c:v>
                </c:pt>
                <c:pt idx="570">
                  <c:v>5.79</c:v>
                </c:pt>
                <c:pt idx="571">
                  <c:v>5.8</c:v>
                </c:pt>
                <c:pt idx="572">
                  <c:v>5.81</c:v>
                </c:pt>
                <c:pt idx="573">
                  <c:v>5.82</c:v>
                </c:pt>
                <c:pt idx="574">
                  <c:v>5.83</c:v>
                </c:pt>
                <c:pt idx="575">
                  <c:v>5.84</c:v>
                </c:pt>
                <c:pt idx="576">
                  <c:v>5.85</c:v>
                </c:pt>
                <c:pt idx="577">
                  <c:v>5.86</c:v>
                </c:pt>
                <c:pt idx="578">
                  <c:v>5.87</c:v>
                </c:pt>
                <c:pt idx="579">
                  <c:v>5.88</c:v>
                </c:pt>
                <c:pt idx="580">
                  <c:v>5.89</c:v>
                </c:pt>
                <c:pt idx="581">
                  <c:v>5.9</c:v>
                </c:pt>
                <c:pt idx="582">
                  <c:v>5.91</c:v>
                </c:pt>
                <c:pt idx="583">
                  <c:v>5.92</c:v>
                </c:pt>
                <c:pt idx="584">
                  <c:v>5.93</c:v>
                </c:pt>
                <c:pt idx="585">
                  <c:v>5.94</c:v>
                </c:pt>
                <c:pt idx="586">
                  <c:v>5.95</c:v>
                </c:pt>
                <c:pt idx="587">
                  <c:v>5.96</c:v>
                </c:pt>
                <c:pt idx="588">
                  <c:v>5.97</c:v>
                </c:pt>
                <c:pt idx="589">
                  <c:v>5.98</c:v>
                </c:pt>
                <c:pt idx="590">
                  <c:v>5.99</c:v>
                </c:pt>
                <c:pt idx="591">
                  <c:v>6</c:v>
                </c:pt>
                <c:pt idx="592">
                  <c:v>6.01</c:v>
                </c:pt>
                <c:pt idx="593">
                  <c:v>6.02</c:v>
                </c:pt>
                <c:pt idx="594">
                  <c:v>6.03</c:v>
                </c:pt>
                <c:pt idx="595">
                  <c:v>6.04</c:v>
                </c:pt>
                <c:pt idx="596">
                  <c:v>6.05</c:v>
                </c:pt>
                <c:pt idx="597">
                  <c:v>6.06</c:v>
                </c:pt>
                <c:pt idx="598">
                  <c:v>6.07</c:v>
                </c:pt>
                <c:pt idx="599">
                  <c:v>6.08</c:v>
                </c:pt>
                <c:pt idx="600">
                  <c:v>6.09</c:v>
                </c:pt>
                <c:pt idx="601">
                  <c:v>6.1</c:v>
                </c:pt>
                <c:pt idx="602">
                  <c:v>6.11</c:v>
                </c:pt>
                <c:pt idx="603">
                  <c:v>6.12</c:v>
                </c:pt>
                <c:pt idx="604">
                  <c:v>6.13</c:v>
                </c:pt>
                <c:pt idx="605">
                  <c:v>6.14</c:v>
                </c:pt>
                <c:pt idx="606">
                  <c:v>6.15</c:v>
                </c:pt>
                <c:pt idx="607">
                  <c:v>6.16</c:v>
                </c:pt>
                <c:pt idx="608">
                  <c:v>6.17</c:v>
                </c:pt>
                <c:pt idx="609">
                  <c:v>6.18</c:v>
                </c:pt>
                <c:pt idx="610">
                  <c:v>6.19</c:v>
                </c:pt>
                <c:pt idx="611">
                  <c:v>6.2</c:v>
                </c:pt>
                <c:pt idx="612">
                  <c:v>6.21</c:v>
                </c:pt>
                <c:pt idx="613">
                  <c:v>6.22</c:v>
                </c:pt>
                <c:pt idx="614">
                  <c:v>6.23</c:v>
                </c:pt>
                <c:pt idx="615">
                  <c:v>6.24</c:v>
                </c:pt>
                <c:pt idx="616">
                  <c:v>6.25</c:v>
                </c:pt>
                <c:pt idx="617">
                  <c:v>6.26</c:v>
                </c:pt>
                <c:pt idx="618">
                  <c:v>6.27</c:v>
                </c:pt>
                <c:pt idx="619">
                  <c:v>6.28</c:v>
                </c:pt>
                <c:pt idx="620">
                  <c:v>6.29</c:v>
                </c:pt>
                <c:pt idx="621">
                  <c:v>6.3</c:v>
                </c:pt>
                <c:pt idx="622">
                  <c:v>6.31</c:v>
                </c:pt>
                <c:pt idx="623">
                  <c:v>6.32</c:v>
                </c:pt>
                <c:pt idx="624">
                  <c:v>6.33</c:v>
                </c:pt>
                <c:pt idx="625">
                  <c:v>6.34</c:v>
                </c:pt>
                <c:pt idx="626">
                  <c:v>6.35</c:v>
                </c:pt>
                <c:pt idx="627">
                  <c:v>6.36</c:v>
                </c:pt>
                <c:pt idx="628">
                  <c:v>6.37</c:v>
                </c:pt>
                <c:pt idx="629">
                  <c:v>6.38</c:v>
                </c:pt>
                <c:pt idx="630">
                  <c:v>6.39</c:v>
                </c:pt>
                <c:pt idx="631">
                  <c:v>6.4</c:v>
                </c:pt>
                <c:pt idx="632">
                  <c:v>6.41</c:v>
                </c:pt>
                <c:pt idx="633">
                  <c:v>6.42</c:v>
                </c:pt>
                <c:pt idx="634">
                  <c:v>6.43</c:v>
                </c:pt>
                <c:pt idx="635">
                  <c:v>6.44</c:v>
                </c:pt>
                <c:pt idx="636">
                  <c:v>6.45</c:v>
                </c:pt>
                <c:pt idx="637">
                  <c:v>6.46</c:v>
                </c:pt>
                <c:pt idx="638">
                  <c:v>6.47</c:v>
                </c:pt>
                <c:pt idx="639">
                  <c:v>6.48</c:v>
                </c:pt>
                <c:pt idx="640">
                  <c:v>6.49</c:v>
                </c:pt>
                <c:pt idx="641">
                  <c:v>6.5</c:v>
                </c:pt>
                <c:pt idx="642">
                  <c:v>6.51</c:v>
                </c:pt>
                <c:pt idx="643">
                  <c:v>6.52</c:v>
                </c:pt>
                <c:pt idx="644">
                  <c:v>6.53</c:v>
                </c:pt>
                <c:pt idx="645">
                  <c:v>6.54</c:v>
                </c:pt>
                <c:pt idx="646">
                  <c:v>6.55</c:v>
                </c:pt>
                <c:pt idx="647">
                  <c:v>6.56</c:v>
                </c:pt>
                <c:pt idx="648">
                  <c:v>6.57</c:v>
                </c:pt>
                <c:pt idx="649">
                  <c:v>6.58</c:v>
                </c:pt>
                <c:pt idx="650">
                  <c:v>6.59</c:v>
                </c:pt>
                <c:pt idx="651">
                  <c:v>6.6</c:v>
                </c:pt>
                <c:pt idx="652">
                  <c:v>6.61</c:v>
                </c:pt>
                <c:pt idx="653">
                  <c:v>6.62</c:v>
                </c:pt>
                <c:pt idx="654">
                  <c:v>6.63</c:v>
                </c:pt>
                <c:pt idx="655">
                  <c:v>6.64</c:v>
                </c:pt>
                <c:pt idx="656">
                  <c:v>6.65</c:v>
                </c:pt>
                <c:pt idx="657">
                  <c:v>6.66</c:v>
                </c:pt>
                <c:pt idx="658">
                  <c:v>6.67</c:v>
                </c:pt>
                <c:pt idx="659">
                  <c:v>6.68</c:v>
                </c:pt>
                <c:pt idx="660">
                  <c:v>6.69</c:v>
                </c:pt>
                <c:pt idx="661">
                  <c:v>6.7</c:v>
                </c:pt>
                <c:pt idx="662">
                  <c:v>6.71</c:v>
                </c:pt>
                <c:pt idx="663">
                  <c:v>6.72</c:v>
                </c:pt>
                <c:pt idx="664">
                  <c:v>6.73</c:v>
                </c:pt>
                <c:pt idx="665">
                  <c:v>6.74</c:v>
                </c:pt>
                <c:pt idx="666">
                  <c:v>6.75</c:v>
                </c:pt>
                <c:pt idx="667">
                  <c:v>6.76</c:v>
                </c:pt>
                <c:pt idx="668">
                  <c:v>6.77</c:v>
                </c:pt>
                <c:pt idx="669">
                  <c:v>6.78</c:v>
                </c:pt>
                <c:pt idx="670">
                  <c:v>6.79</c:v>
                </c:pt>
                <c:pt idx="671">
                  <c:v>6.8</c:v>
                </c:pt>
                <c:pt idx="672">
                  <c:v>6.81</c:v>
                </c:pt>
                <c:pt idx="673">
                  <c:v>6.82</c:v>
                </c:pt>
                <c:pt idx="674">
                  <c:v>6.83</c:v>
                </c:pt>
                <c:pt idx="675">
                  <c:v>6.84</c:v>
                </c:pt>
                <c:pt idx="676">
                  <c:v>6.85</c:v>
                </c:pt>
                <c:pt idx="677">
                  <c:v>6.86</c:v>
                </c:pt>
                <c:pt idx="678">
                  <c:v>6.87</c:v>
                </c:pt>
                <c:pt idx="679">
                  <c:v>6.88</c:v>
                </c:pt>
                <c:pt idx="680">
                  <c:v>6.89</c:v>
                </c:pt>
                <c:pt idx="681">
                  <c:v>6.9</c:v>
                </c:pt>
                <c:pt idx="682">
                  <c:v>6.91</c:v>
                </c:pt>
                <c:pt idx="683">
                  <c:v>6.92</c:v>
                </c:pt>
                <c:pt idx="684">
                  <c:v>6.93</c:v>
                </c:pt>
                <c:pt idx="685">
                  <c:v>6.94</c:v>
                </c:pt>
                <c:pt idx="686">
                  <c:v>6.95</c:v>
                </c:pt>
                <c:pt idx="687">
                  <c:v>6.96</c:v>
                </c:pt>
                <c:pt idx="688">
                  <c:v>6.97</c:v>
                </c:pt>
                <c:pt idx="689">
                  <c:v>6.98</c:v>
                </c:pt>
                <c:pt idx="690">
                  <c:v>6.99</c:v>
                </c:pt>
                <c:pt idx="691">
                  <c:v>7</c:v>
                </c:pt>
                <c:pt idx="692">
                  <c:v>7.01</c:v>
                </c:pt>
                <c:pt idx="693">
                  <c:v>7.02</c:v>
                </c:pt>
                <c:pt idx="694">
                  <c:v>7.03</c:v>
                </c:pt>
                <c:pt idx="695">
                  <c:v>7.04</c:v>
                </c:pt>
                <c:pt idx="696">
                  <c:v>7.05</c:v>
                </c:pt>
                <c:pt idx="697">
                  <c:v>7.06</c:v>
                </c:pt>
                <c:pt idx="698">
                  <c:v>7.07</c:v>
                </c:pt>
                <c:pt idx="699">
                  <c:v>7.08</c:v>
                </c:pt>
                <c:pt idx="700">
                  <c:v>7.09</c:v>
                </c:pt>
                <c:pt idx="701">
                  <c:v>7.19</c:v>
                </c:pt>
                <c:pt idx="702">
                  <c:v>7.2</c:v>
                </c:pt>
                <c:pt idx="703">
                  <c:v>7.21</c:v>
                </c:pt>
                <c:pt idx="704">
                  <c:v>7.22</c:v>
                </c:pt>
                <c:pt idx="705">
                  <c:v>7.23</c:v>
                </c:pt>
                <c:pt idx="706">
                  <c:v>7.24</c:v>
                </c:pt>
                <c:pt idx="707">
                  <c:v>7.25</c:v>
                </c:pt>
                <c:pt idx="708">
                  <c:v>7.26</c:v>
                </c:pt>
                <c:pt idx="709">
                  <c:v>7.27</c:v>
                </c:pt>
                <c:pt idx="710">
                  <c:v>7.28</c:v>
                </c:pt>
                <c:pt idx="711">
                  <c:v>7.29</c:v>
                </c:pt>
                <c:pt idx="712">
                  <c:v>7.3</c:v>
                </c:pt>
                <c:pt idx="713">
                  <c:v>7.31</c:v>
                </c:pt>
                <c:pt idx="714">
                  <c:v>7.32</c:v>
                </c:pt>
                <c:pt idx="715">
                  <c:v>7.33</c:v>
                </c:pt>
                <c:pt idx="716">
                  <c:v>7.34</c:v>
                </c:pt>
                <c:pt idx="717">
                  <c:v>7.35</c:v>
                </c:pt>
                <c:pt idx="718">
                  <c:v>7.36</c:v>
                </c:pt>
                <c:pt idx="719">
                  <c:v>7.37</c:v>
                </c:pt>
                <c:pt idx="720">
                  <c:v>7.38</c:v>
                </c:pt>
                <c:pt idx="721">
                  <c:v>7.39</c:v>
                </c:pt>
                <c:pt idx="722">
                  <c:v>7.4</c:v>
                </c:pt>
                <c:pt idx="723">
                  <c:v>7.41</c:v>
                </c:pt>
                <c:pt idx="724">
                  <c:v>7.42</c:v>
                </c:pt>
                <c:pt idx="725">
                  <c:v>7.43</c:v>
                </c:pt>
                <c:pt idx="726">
                  <c:v>7.44</c:v>
                </c:pt>
                <c:pt idx="727">
                  <c:v>7.45</c:v>
                </c:pt>
                <c:pt idx="728">
                  <c:v>7.46</c:v>
                </c:pt>
                <c:pt idx="729">
                  <c:v>7.47</c:v>
                </c:pt>
                <c:pt idx="730">
                  <c:v>7.48</c:v>
                </c:pt>
                <c:pt idx="731">
                  <c:v>7.49</c:v>
                </c:pt>
                <c:pt idx="732">
                  <c:v>7.5</c:v>
                </c:pt>
                <c:pt idx="733">
                  <c:v>7.51</c:v>
                </c:pt>
                <c:pt idx="734">
                  <c:v>7.52</c:v>
                </c:pt>
                <c:pt idx="735">
                  <c:v>7.53</c:v>
                </c:pt>
                <c:pt idx="736">
                  <c:v>7.54</c:v>
                </c:pt>
                <c:pt idx="737">
                  <c:v>7.55</c:v>
                </c:pt>
                <c:pt idx="738">
                  <c:v>7.56</c:v>
                </c:pt>
                <c:pt idx="739">
                  <c:v>7.57</c:v>
                </c:pt>
                <c:pt idx="740">
                  <c:v>7.58</c:v>
                </c:pt>
                <c:pt idx="741">
                  <c:v>7.59</c:v>
                </c:pt>
                <c:pt idx="742">
                  <c:v>7.6</c:v>
                </c:pt>
                <c:pt idx="743">
                  <c:v>7.61</c:v>
                </c:pt>
                <c:pt idx="744">
                  <c:v>7.62</c:v>
                </c:pt>
                <c:pt idx="745">
                  <c:v>7.63</c:v>
                </c:pt>
                <c:pt idx="746">
                  <c:v>7.64</c:v>
                </c:pt>
                <c:pt idx="747">
                  <c:v>7.65</c:v>
                </c:pt>
                <c:pt idx="748">
                  <c:v>7.66</c:v>
                </c:pt>
                <c:pt idx="749">
                  <c:v>7.67</c:v>
                </c:pt>
                <c:pt idx="750">
                  <c:v>7.68</c:v>
                </c:pt>
                <c:pt idx="751">
                  <c:v>7.69</c:v>
                </c:pt>
                <c:pt idx="752">
                  <c:v>7.7</c:v>
                </c:pt>
                <c:pt idx="753">
                  <c:v>7.71</c:v>
                </c:pt>
                <c:pt idx="754">
                  <c:v>7.72</c:v>
                </c:pt>
                <c:pt idx="755">
                  <c:v>7.73</c:v>
                </c:pt>
                <c:pt idx="756">
                  <c:v>7.74</c:v>
                </c:pt>
                <c:pt idx="757">
                  <c:v>7.75</c:v>
                </c:pt>
                <c:pt idx="758">
                  <c:v>7.76</c:v>
                </c:pt>
                <c:pt idx="759">
                  <c:v>7.77</c:v>
                </c:pt>
                <c:pt idx="760">
                  <c:v>7.78</c:v>
                </c:pt>
                <c:pt idx="761">
                  <c:v>7.79</c:v>
                </c:pt>
                <c:pt idx="762">
                  <c:v>7.8</c:v>
                </c:pt>
                <c:pt idx="763">
                  <c:v>7.81</c:v>
                </c:pt>
                <c:pt idx="764">
                  <c:v>7.82</c:v>
                </c:pt>
                <c:pt idx="765">
                  <c:v>7.83</c:v>
                </c:pt>
                <c:pt idx="766">
                  <c:v>7.84</c:v>
                </c:pt>
                <c:pt idx="767">
                  <c:v>7.85</c:v>
                </c:pt>
                <c:pt idx="768">
                  <c:v>7.86</c:v>
                </c:pt>
                <c:pt idx="769">
                  <c:v>7.87</c:v>
                </c:pt>
                <c:pt idx="770">
                  <c:v>7.88</c:v>
                </c:pt>
                <c:pt idx="771">
                  <c:v>7.89</c:v>
                </c:pt>
                <c:pt idx="772">
                  <c:v>7.9</c:v>
                </c:pt>
                <c:pt idx="773">
                  <c:v>7.91</c:v>
                </c:pt>
                <c:pt idx="774">
                  <c:v>7.92</c:v>
                </c:pt>
                <c:pt idx="775">
                  <c:v>7.93</c:v>
                </c:pt>
                <c:pt idx="776">
                  <c:v>7.94</c:v>
                </c:pt>
                <c:pt idx="777">
                  <c:v>7.95</c:v>
                </c:pt>
                <c:pt idx="778">
                  <c:v>7.96</c:v>
                </c:pt>
                <c:pt idx="779">
                  <c:v>7.97</c:v>
                </c:pt>
                <c:pt idx="780">
                  <c:v>7.98</c:v>
                </c:pt>
                <c:pt idx="781">
                  <c:v>7.99</c:v>
                </c:pt>
              </c:numCache>
            </c:numRef>
          </c:xVal>
          <c:yVal>
            <c:numRef>
              <c:f>Sheet2!$T$1:$T$885</c:f>
              <c:numCache>
                <c:formatCode>General</c:formatCode>
                <c:ptCount val="8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-0.32015500000000002</c:v>
                </c:pt>
                <c:pt idx="4">
                  <c:v>-1.0057700000000001</c:v>
                </c:pt>
                <c:pt idx="5">
                  <c:v>-1.1509400000000001</c:v>
                </c:pt>
                <c:pt idx="6">
                  <c:v>0</c:v>
                </c:pt>
                <c:pt idx="7">
                  <c:v>3.2813599999999998</c:v>
                </c:pt>
                <c:pt idx="8">
                  <c:v>10.396800000000001</c:v>
                </c:pt>
                <c:pt idx="9">
                  <c:v>10.396800000000001</c:v>
                </c:pt>
                <c:pt idx="10">
                  <c:v>11.3942</c:v>
                </c:pt>
                <c:pt idx="11">
                  <c:v>13.3993</c:v>
                </c:pt>
                <c:pt idx="12">
                  <c:v>15.6938</c:v>
                </c:pt>
                <c:pt idx="13">
                  <c:v>16.581900000000001</c:v>
                </c:pt>
                <c:pt idx="14">
                  <c:v>14.361700000000001</c:v>
                </c:pt>
                <c:pt idx="15">
                  <c:v>14.361700000000001</c:v>
                </c:pt>
                <c:pt idx="16">
                  <c:v>12.740399999999999</c:v>
                </c:pt>
                <c:pt idx="17">
                  <c:v>14.021000000000001</c:v>
                </c:pt>
                <c:pt idx="18">
                  <c:v>16.1555</c:v>
                </c:pt>
                <c:pt idx="19">
                  <c:v>16.7818</c:v>
                </c:pt>
                <c:pt idx="20">
                  <c:v>16.445699999999999</c:v>
                </c:pt>
                <c:pt idx="21">
                  <c:v>16.045000000000002</c:v>
                </c:pt>
                <c:pt idx="22">
                  <c:v>15.690099999999999</c:v>
                </c:pt>
                <c:pt idx="23">
                  <c:v>15.208</c:v>
                </c:pt>
                <c:pt idx="24">
                  <c:v>13.931699999999999</c:v>
                </c:pt>
                <c:pt idx="25">
                  <c:v>12.709099999999999</c:v>
                </c:pt>
                <c:pt idx="26">
                  <c:v>14.690200000000001</c:v>
                </c:pt>
                <c:pt idx="27">
                  <c:v>14.690200000000001</c:v>
                </c:pt>
                <c:pt idx="28">
                  <c:v>14.319900000000001</c:v>
                </c:pt>
                <c:pt idx="29">
                  <c:v>15.6907</c:v>
                </c:pt>
                <c:pt idx="30">
                  <c:v>17.205300000000001</c:v>
                </c:pt>
                <c:pt idx="31">
                  <c:v>17.085999999999999</c:v>
                </c:pt>
                <c:pt idx="32">
                  <c:v>16.530899999999999</c:v>
                </c:pt>
                <c:pt idx="33">
                  <c:v>15.9457</c:v>
                </c:pt>
                <c:pt idx="34">
                  <c:v>15.2995</c:v>
                </c:pt>
                <c:pt idx="35">
                  <c:v>15.1502</c:v>
                </c:pt>
                <c:pt idx="36">
                  <c:v>14.3537</c:v>
                </c:pt>
                <c:pt idx="37">
                  <c:v>12.308400000000001</c:v>
                </c:pt>
                <c:pt idx="38">
                  <c:v>12.308400000000001</c:v>
                </c:pt>
                <c:pt idx="39">
                  <c:v>12.4895</c:v>
                </c:pt>
                <c:pt idx="40">
                  <c:v>14.652900000000001</c:v>
                </c:pt>
                <c:pt idx="41">
                  <c:v>15.733700000000001</c:v>
                </c:pt>
                <c:pt idx="42">
                  <c:v>16.8733</c:v>
                </c:pt>
                <c:pt idx="43">
                  <c:v>17.695499999999999</c:v>
                </c:pt>
                <c:pt idx="44">
                  <c:v>17.122599999999998</c:v>
                </c:pt>
                <c:pt idx="45">
                  <c:v>16.405999999999999</c:v>
                </c:pt>
                <c:pt idx="46">
                  <c:v>15.8589</c:v>
                </c:pt>
                <c:pt idx="47">
                  <c:v>15.4941</c:v>
                </c:pt>
                <c:pt idx="48">
                  <c:v>15.473599999999999</c:v>
                </c:pt>
                <c:pt idx="49">
                  <c:v>14.316599999999999</c:v>
                </c:pt>
                <c:pt idx="50">
                  <c:v>13.262600000000001</c:v>
                </c:pt>
                <c:pt idx="51">
                  <c:v>13.262600000000001</c:v>
                </c:pt>
                <c:pt idx="52">
                  <c:v>14.288</c:v>
                </c:pt>
                <c:pt idx="53">
                  <c:v>16.612400000000001</c:v>
                </c:pt>
                <c:pt idx="54">
                  <c:v>18.456499999999998</c:v>
                </c:pt>
                <c:pt idx="55">
                  <c:v>18.1357</c:v>
                </c:pt>
                <c:pt idx="56">
                  <c:v>17.214200000000002</c:v>
                </c:pt>
                <c:pt idx="57">
                  <c:v>16.293399999999998</c:v>
                </c:pt>
                <c:pt idx="58">
                  <c:v>15.621600000000001</c:v>
                </c:pt>
                <c:pt idx="59">
                  <c:v>15.4399</c:v>
                </c:pt>
                <c:pt idx="60">
                  <c:v>15.3035</c:v>
                </c:pt>
                <c:pt idx="61">
                  <c:v>15.222300000000001</c:v>
                </c:pt>
                <c:pt idx="62">
                  <c:v>14.314399999999999</c:v>
                </c:pt>
                <c:pt idx="63">
                  <c:v>12.026999999999999</c:v>
                </c:pt>
                <c:pt idx="64">
                  <c:v>11.7354</c:v>
                </c:pt>
                <c:pt idx="65">
                  <c:v>13.629200000000001</c:v>
                </c:pt>
                <c:pt idx="66">
                  <c:v>15.046099999999999</c:v>
                </c:pt>
                <c:pt idx="67">
                  <c:v>16.751999999999999</c:v>
                </c:pt>
                <c:pt idx="68">
                  <c:v>17.912099999999999</c:v>
                </c:pt>
                <c:pt idx="69">
                  <c:v>17.697800000000001</c:v>
                </c:pt>
                <c:pt idx="70">
                  <c:v>16.138200000000001</c:v>
                </c:pt>
                <c:pt idx="71">
                  <c:v>14.4101</c:v>
                </c:pt>
                <c:pt idx="72">
                  <c:v>14.118</c:v>
                </c:pt>
                <c:pt idx="73">
                  <c:v>14.293900000000001</c:v>
                </c:pt>
                <c:pt idx="74">
                  <c:v>15.484</c:v>
                </c:pt>
                <c:pt idx="75">
                  <c:v>16.808599999999998</c:v>
                </c:pt>
                <c:pt idx="76">
                  <c:v>15.710900000000001</c:v>
                </c:pt>
                <c:pt idx="77">
                  <c:v>14.0465</c:v>
                </c:pt>
                <c:pt idx="78">
                  <c:v>14.9213</c:v>
                </c:pt>
                <c:pt idx="79">
                  <c:v>16.645399999999999</c:v>
                </c:pt>
                <c:pt idx="80">
                  <c:v>16.970199999999998</c:v>
                </c:pt>
                <c:pt idx="81">
                  <c:v>16.423100000000002</c:v>
                </c:pt>
                <c:pt idx="82">
                  <c:v>15.8704</c:v>
                </c:pt>
                <c:pt idx="83">
                  <c:v>14.628500000000001</c:v>
                </c:pt>
                <c:pt idx="84">
                  <c:v>13.4389</c:v>
                </c:pt>
                <c:pt idx="85">
                  <c:v>14.5024</c:v>
                </c:pt>
                <c:pt idx="86">
                  <c:v>16.004300000000001</c:v>
                </c:pt>
                <c:pt idx="87">
                  <c:v>16.410299999999999</c:v>
                </c:pt>
                <c:pt idx="88">
                  <c:v>14.624000000000001</c:v>
                </c:pt>
                <c:pt idx="89">
                  <c:v>14.624000000000001</c:v>
                </c:pt>
                <c:pt idx="90">
                  <c:v>13.0329</c:v>
                </c:pt>
                <c:pt idx="91">
                  <c:v>14.247</c:v>
                </c:pt>
                <c:pt idx="92">
                  <c:v>16.293099999999999</c:v>
                </c:pt>
                <c:pt idx="93">
                  <c:v>15.3484</c:v>
                </c:pt>
                <c:pt idx="94">
                  <c:v>13.6168</c:v>
                </c:pt>
                <c:pt idx="95">
                  <c:v>14.6153</c:v>
                </c:pt>
                <c:pt idx="96">
                  <c:v>16.266300000000001</c:v>
                </c:pt>
                <c:pt idx="97">
                  <c:v>16.456700000000001</c:v>
                </c:pt>
                <c:pt idx="98">
                  <c:v>15.9925</c:v>
                </c:pt>
                <c:pt idx="99">
                  <c:v>15.590400000000001</c:v>
                </c:pt>
                <c:pt idx="100">
                  <c:v>15.528499999999999</c:v>
                </c:pt>
                <c:pt idx="101">
                  <c:v>15.4176</c:v>
                </c:pt>
                <c:pt idx="102">
                  <c:v>15.3161</c:v>
                </c:pt>
                <c:pt idx="103">
                  <c:v>15.245900000000001</c:v>
                </c:pt>
                <c:pt idx="104">
                  <c:v>15.207800000000001</c:v>
                </c:pt>
                <c:pt idx="105">
                  <c:v>15.3994</c:v>
                </c:pt>
                <c:pt idx="106">
                  <c:v>15.428000000000001</c:v>
                </c:pt>
                <c:pt idx="107">
                  <c:v>15.428000000000001</c:v>
                </c:pt>
                <c:pt idx="108">
                  <c:v>15.3813</c:v>
                </c:pt>
                <c:pt idx="109">
                  <c:v>15.3161</c:v>
                </c:pt>
                <c:pt idx="110">
                  <c:v>15.261100000000001</c:v>
                </c:pt>
                <c:pt idx="111">
                  <c:v>15.4314</c:v>
                </c:pt>
                <c:pt idx="112">
                  <c:v>15.442500000000001</c:v>
                </c:pt>
                <c:pt idx="113">
                  <c:v>15.3847</c:v>
                </c:pt>
                <c:pt idx="114">
                  <c:v>15.314</c:v>
                </c:pt>
                <c:pt idx="115">
                  <c:v>13.9725</c:v>
                </c:pt>
                <c:pt idx="116">
                  <c:v>12.676500000000001</c:v>
                </c:pt>
                <c:pt idx="117">
                  <c:v>14.108499999999999</c:v>
                </c:pt>
                <c:pt idx="118">
                  <c:v>16.2819</c:v>
                </c:pt>
                <c:pt idx="119">
                  <c:v>16.018899999999999</c:v>
                </c:pt>
                <c:pt idx="120">
                  <c:v>14.8226</c:v>
                </c:pt>
                <c:pt idx="121">
                  <c:v>15.5101</c:v>
                </c:pt>
                <c:pt idx="122">
                  <c:v>16.976099999999999</c:v>
                </c:pt>
                <c:pt idx="123">
                  <c:v>17.8871</c:v>
                </c:pt>
                <c:pt idx="124">
                  <c:v>17.217300000000002</c:v>
                </c:pt>
                <c:pt idx="125">
                  <c:v>17.217300000000002</c:v>
                </c:pt>
                <c:pt idx="126">
                  <c:v>16.587199999999999</c:v>
                </c:pt>
                <c:pt idx="127">
                  <c:v>14.8781</c:v>
                </c:pt>
                <c:pt idx="128">
                  <c:v>12.107799999999999</c:v>
                </c:pt>
                <c:pt idx="129">
                  <c:v>11.801500000000001</c:v>
                </c:pt>
                <c:pt idx="130">
                  <c:v>13.465</c:v>
                </c:pt>
                <c:pt idx="131">
                  <c:v>14.6244</c:v>
                </c:pt>
                <c:pt idx="132">
                  <c:v>16.544499999999999</c:v>
                </c:pt>
                <c:pt idx="133">
                  <c:v>18.2622</c:v>
                </c:pt>
                <c:pt idx="134">
                  <c:v>18.148099999999999</c:v>
                </c:pt>
                <c:pt idx="135">
                  <c:v>17.1021</c:v>
                </c:pt>
                <c:pt idx="136">
                  <c:v>15.082100000000001</c:v>
                </c:pt>
                <c:pt idx="137">
                  <c:v>13.2065</c:v>
                </c:pt>
                <c:pt idx="138">
                  <c:v>13.8432</c:v>
                </c:pt>
                <c:pt idx="139">
                  <c:v>15.553100000000001</c:v>
                </c:pt>
                <c:pt idx="140">
                  <c:v>16.162500000000001</c:v>
                </c:pt>
                <c:pt idx="141">
                  <c:v>16.110499999999998</c:v>
                </c:pt>
                <c:pt idx="142">
                  <c:v>15.8467</c:v>
                </c:pt>
                <c:pt idx="143">
                  <c:v>15.5663</c:v>
                </c:pt>
                <c:pt idx="144">
                  <c:v>15.354699999999999</c:v>
                </c:pt>
                <c:pt idx="145">
                  <c:v>15.228899999999999</c:v>
                </c:pt>
                <c:pt idx="146">
                  <c:v>14.507300000000001</c:v>
                </c:pt>
                <c:pt idx="147">
                  <c:v>13.5296</c:v>
                </c:pt>
                <c:pt idx="148">
                  <c:v>14.242900000000001</c:v>
                </c:pt>
                <c:pt idx="149">
                  <c:v>14.385400000000001</c:v>
                </c:pt>
                <c:pt idx="150">
                  <c:v>14.385400000000001</c:v>
                </c:pt>
                <c:pt idx="151">
                  <c:v>13.626099999999999</c:v>
                </c:pt>
                <c:pt idx="152">
                  <c:v>15.058999999999999</c:v>
                </c:pt>
                <c:pt idx="153">
                  <c:v>16.976400000000002</c:v>
                </c:pt>
                <c:pt idx="154">
                  <c:v>17.533899999999999</c:v>
                </c:pt>
                <c:pt idx="155">
                  <c:v>17.172899999999998</c:v>
                </c:pt>
                <c:pt idx="156">
                  <c:v>16.2882</c:v>
                </c:pt>
                <c:pt idx="157">
                  <c:v>15.632300000000001</c:v>
                </c:pt>
                <c:pt idx="158">
                  <c:v>15.247999999999999</c:v>
                </c:pt>
                <c:pt idx="159">
                  <c:v>15.079700000000001</c:v>
                </c:pt>
                <c:pt idx="160">
                  <c:v>15.2521</c:v>
                </c:pt>
                <c:pt idx="161">
                  <c:v>14.234400000000001</c:v>
                </c:pt>
                <c:pt idx="162">
                  <c:v>13.0014</c:v>
                </c:pt>
                <c:pt idx="163">
                  <c:v>14.3362</c:v>
                </c:pt>
                <c:pt idx="164">
                  <c:v>16.372599999999998</c:v>
                </c:pt>
                <c:pt idx="165">
                  <c:v>16.899699999999999</c:v>
                </c:pt>
                <c:pt idx="166">
                  <c:v>16.455400000000001</c:v>
                </c:pt>
                <c:pt idx="167">
                  <c:v>15.9718</c:v>
                </c:pt>
                <c:pt idx="168">
                  <c:v>15.809200000000001</c:v>
                </c:pt>
                <c:pt idx="169">
                  <c:v>15.5807</c:v>
                </c:pt>
                <c:pt idx="170">
                  <c:v>15.180300000000001</c:v>
                </c:pt>
                <c:pt idx="171">
                  <c:v>15.023300000000001</c:v>
                </c:pt>
                <c:pt idx="172">
                  <c:v>15.2159</c:v>
                </c:pt>
                <c:pt idx="173">
                  <c:v>15.465299999999999</c:v>
                </c:pt>
                <c:pt idx="174">
                  <c:v>15.4641</c:v>
                </c:pt>
                <c:pt idx="175">
                  <c:v>15.1889</c:v>
                </c:pt>
                <c:pt idx="176">
                  <c:v>15.081300000000001</c:v>
                </c:pt>
                <c:pt idx="177">
                  <c:v>15.278600000000001</c:v>
                </c:pt>
                <c:pt idx="178">
                  <c:v>15.341900000000001</c:v>
                </c:pt>
                <c:pt idx="179">
                  <c:v>14.0837</c:v>
                </c:pt>
                <c:pt idx="180">
                  <c:v>12.7921</c:v>
                </c:pt>
                <c:pt idx="181">
                  <c:v>13.9169</c:v>
                </c:pt>
                <c:pt idx="182">
                  <c:v>15.773199999999999</c:v>
                </c:pt>
                <c:pt idx="183">
                  <c:v>16.5943</c:v>
                </c:pt>
                <c:pt idx="184">
                  <c:v>16.560300000000002</c:v>
                </c:pt>
                <c:pt idx="185">
                  <c:v>16.182300000000001</c:v>
                </c:pt>
                <c:pt idx="186">
                  <c:v>15.764200000000001</c:v>
                </c:pt>
                <c:pt idx="187">
                  <c:v>15.4427</c:v>
                </c:pt>
                <c:pt idx="188">
                  <c:v>15.4184</c:v>
                </c:pt>
                <c:pt idx="189">
                  <c:v>14.2035</c:v>
                </c:pt>
                <c:pt idx="190">
                  <c:v>15.368499999999999</c:v>
                </c:pt>
                <c:pt idx="191">
                  <c:v>16.585699999999999</c:v>
                </c:pt>
                <c:pt idx="192">
                  <c:v>16.717300000000002</c:v>
                </c:pt>
                <c:pt idx="193">
                  <c:v>16.158799999999999</c:v>
                </c:pt>
                <c:pt idx="194">
                  <c:v>14.5945</c:v>
                </c:pt>
                <c:pt idx="195">
                  <c:v>13.2454</c:v>
                </c:pt>
                <c:pt idx="196">
                  <c:v>14.502000000000001</c:v>
                </c:pt>
                <c:pt idx="197">
                  <c:v>16.290199999999999</c:v>
                </c:pt>
                <c:pt idx="198">
                  <c:v>16.737500000000001</c:v>
                </c:pt>
                <c:pt idx="199">
                  <c:v>16.716699999999999</c:v>
                </c:pt>
                <c:pt idx="200">
                  <c:v>16.302299999999999</c:v>
                </c:pt>
                <c:pt idx="201">
                  <c:v>15.8368</c:v>
                </c:pt>
                <c:pt idx="202">
                  <c:v>15.4758</c:v>
                </c:pt>
                <c:pt idx="203">
                  <c:v>14.916499999999999</c:v>
                </c:pt>
                <c:pt idx="204">
                  <c:v>15.148</c:v>
                </c:pt>
                <c:pt idx="205">
                  <c:v>15.4674</c:v>
                </c:pt>
                <c:pt idx="206">
                  <c:v>15.530099999999999</c:v>
                </c:pt>
                <c:pt idx="207">
                  <c:v>14.1854</c:v>
                </c:pt>
                <c:pt idx="208">
                  <c:v>14.1854</c:v>
                </c:pt>
                <c:pt idx="209">
                  <c:v>10.969900000000001</c:v>
                </c:pt>
                <c:pt idx="210">
                  <c:v>8.3514199999999992</c:v>
                </c:pt>
                <c:pt idx="211">
                  <c:v>8.3386700000000005</c:v>
                </c:pt>
                <c:pt idx="212">
                  <c:v>9.9811499999999995</c:v>
                </c:pt>
                <c:pt idx="213">
                  <c:v>12.0702</c:v>
                </c:pt>
                <c:pt idx="214">
                  <c:v>13.78</c:v>
                </c:pt>
                <c:pt idx="215">
                  <c:v>14.872199999999999</c:v>
                </c:pt>
                <c:pt idx="216">
                  <c:v>15.620900000000001</c:v>
                </c:pt>
                <c:pt idx="217">
                  <c:v>15.819699999999999</c:v>
                </c:pt>
                <c:pt idx="218">
                  <c:v>14.690300000000001</c:v>
                </c:pt>
                <c:pt idx="219">
                  <c:v>14.690300000000001</c:v>
                </c:pt>
                <c:pt idx="220">
                  <c:v>13.5288</c:v>
                </c:pt>
                <c:pt idx="221">
                  <c:v>14.579599999999999</c:v>
                </c:pt>
                <c:pt idx="222">
                  <c:v>16.055499999999999</c:v>
                </c:pt>
                <c:pt idx="223">
                  <c:v>16.2301</c:v>
                </c:pt>
                <c:pt idx="224">
                  <c:v>15.487399999999999</c:v>
                </c:pt>
                <c:pt idx="225">
                  <c:v>15.4819</c:v>
                </c:pt>
                <c:pt idx="226">
                  <c:v>14.535299999999999</c:v>
                </c:pt>
                <c:pt idx="227">
                  <c:v>13.457100000000001</c:v>
                </c:pt>
                <c:pt idx="228">
                  <c:v>14.5617</c:v>
                </c:pt>
                <c:pt idx="229">
                  <c:v>16.064599999999999</c:v>
                </c:pt>
                <c:pt idx="230">
                  <c:v>16.454699999999999</c:v>
                </c:pt>
                <c:pt idx="231">
                  <c:v>15.408899999999999</c:v>
                </c:pt>
                <c:pt idx="232">
                  <c:v>15.408899999999999</c:v>
                </c:pt>
                <c:pt idx="233">
                  <c:v>13.882899999999999</c:v>
                </c:pt>
                <c:pt idx="234">
                  <c:v>14.5524</c:v>
                </c:pt>
                <c:pt idx="235">
                  <c:v>15.913500000000001</c:v>
                </c:pt>
                <c:pt idx="236">
                  <c:v>16.3217</c:v>
                </c:pt>
                <c:pt idx="237">
                  <c:v>16.4681</c:v>
                </c:pt>
                <c:pt idx="238">
                  <c:v>16.225200000000001</c:v>
                </c:pt>
                <c:pt idx="239">
                  <c:v>15.8514</c:v>
                </c:pt>
                <c:pt idx="240">
                  <c:v>15.5243</c:v>
                </c:pt>
                <c:pt idx="241">
                  <c:v>15.305099999999999</c:v>
                </c:pt>
                <c:pt idx="242">
                  <c:v>15.3957</c:v>
                </c:pt>
                <c:pt idx="243">
                  <c:v>15.383599999999999</c:v>
                </c:pt>
                <c:pt idx="244">
                  <c:v>15.125299999999999</c:v>
                </c:pt>
                <c:pt idx="245">
                  <c:v>14.8354</c:v>
                </c:pt>
                <c:pt idx="246">
                  <c:v>14.044499999999999</c:v>
                </c:pt>
                <c:pt idx="247">
                  <c:v>14.044499999999999</c:v>
                </c:pt>
                <c:pt idx="248">
                  <c:v>12.963800000000001</c:v>
                </c:pt>
                <c:pt idx="249">
                  <c:v>13.9941</c:v>
                </c:pt>
                <c:pt idx="250">
                  <c:v>15.825799999999999</c:v>
                </c:pt>
                <c:pt idx="251">
                  <c:v>16.4161</c:v>
                </c:pt>
                <c:pt idx="252">
                  <c:v>15.0501</c:v>
                </c:pt>
                <c:pt idx="253">
                  <c:v>13.453200000000001</c:v>
                </c:pt>
                <c:pt idx="254">
                  <c:v>14.771599999999999</c:v>
                </c:pt>
                <c:pt idx="255">
                  <c:v>17.159199999999998</c:v>
                </c:pt>
                <c:pt idx="256">
                  <c:v>18.046099999999999</c:v>
                </c:pt>
                <c:pt idx="257">
                  <c:v>17.853999999999999</c:v>
                </c:pt>
                <c:pt idx="258">
                  <c:v>17.2684</c:v>
                </c:pt>
                <c:pt idx="259">
                  <c:v>16.471599999999999</c:v>
                </c:pt>
                <c:pt idx="260">
                  <c:v>15.5962</c:v>
                </c:pt>
                <c:pt idx="261">
                  <c:v>15.1309</c:v>
                </c:pt>
                <c:pt idx="262">
                  <c:v>14.9605</c:v>
                </c:pt>
                <c:pt idx="263">
                  <c:v>13.6732</c:v>
                </c:pt>
                <c:pt idx="264">
                  <c:v>11.609</c:v>
                </c:pt>
                <c:pt idx="265">
                  <c:v>12.1419</c:v>
                </c:pt>
                <c:pt idx="266">
                  <c:v>15.3804</c:v>
                </c:pt>
                <c:pt idx="267">
                  <c:v>17.614000000000001</c:v>
                </c:pt>
                <c:pt idx="268">
                  <c:v>17.6813</c:v>
                </c:pt>
                <c:pt idx="269">
                  <c:v>16.971499999999999</c:v>
                </c:pt>
                <c:pt idx="270">
                  <c:v>16.410299999999999</c:v>
                </c:pt>
                <c:pt idx="271">
                  <c:v>15.9262</c:v>
                </c:pt>
                <c:pt idx="272">
                  <c:v>15.362500000000001</c:v>
                </c:pt>
                <c:pt idx="273">
                  <c:v>11.864599999999999</c:v>
                </c:pt>
                <c:pt idx="274">
                  <c:v>11.864599999999999</c:v>
                </c:pt>
                <c:pt idx="275">
                  <c:v>11.952500000000001</c:v>
                </c:pt>
                <c:pt idx="276">
                  <c:v>14.851699999999999</c:v>
                </c:pt>
                <c:pt idx="277">
                  <c:v>17.223500000000001</c:v>
                </c:pt>
                <c:pt idx="278">
                  <c:v>17.866399999999999</c:v>
                </c:pt>
                <c:pt idx="279">
                  <c:v>17.6221</c:v>
                </c:pt>
                <c:pt idx="280">
                  <c:v>16.870799999999999</c:v>
                </c:pt>
                <c:pt idx="281">
                  <c:v>15.9064</c:v>
                </c:pt>
                <c:pt idx="282">
                  <c:v>15.3207</c:v>
                </c:pt>
                <c:pt idx="283">
                  <c:v>15.0494</c:v>
                </c:pt>
                <c:pt idx="284">
                  <c:v>14.981299999999999</c:v>
                </c:pt>
                <c:pt idx="285">
                  <c:v>15.2216</c:v>
                </c:pt>
                <c:pt idx="286">
                  <c:v>15.318300000000001</c:v>
                </c:pt>
                <c:pt idx="287">
                  <c:v>15.1225</c:v>
                </c:pt>
                <c:pt idx="288">
                  <c:v>14.8592</c:v>
                </c:pt>
                <c:pt idx="289">
                  <c:v>14.8454</c:v>
                </c:pt>
                <c:pt idx="290">
                  <c:v>14.0671</c:v>
                </c:pt>
                <c:pt idx="291">
                  <c:v>12.9779</c:v>
                </c:pt>
                <c:pt idx="292">
                  <c:v>14.0009</c:v>
                </c:pt>
                <c:pt idx="293">
                  <c:v>15.863300000000001</c:v>
                </c:pt>
                <c:pt idx="294">
                  <c:v>15.655900000000001</c:v>
                </c:pt>
                <c:pt idx="295">
                  <c:v>14.4094</c:v>
                </c:pt>
                <c:pt idx="296">
                  <c:v>14.981199999999999</c:v>
                </c:pt>
                <c:pt idx="297">
                  <c:v>15.7448</c:v>
                </c:pt>
                <c:pt idx="298">
                  <c:v>15.7448</c:v>
                </c:pt>
                <c:pt idx="299">
                  <c:v>14.2715</c:v>
                </c:pt>
                <c:pt idx="300">
                  <c:v>15.029199999999999</c:v>
                </c:pt>
                <c:pt idx="301">
                  <c:v>16.710999999999999</c:v>
                </c:pt>
                <c:pt idx="302">
                  <c:v>16.7943</c:v>
                </c:pt>
                <c:pt idx="303">
                  <c:v>16.023800000000001</c:v>
                </c:pt>
                <c:pt idx="304">
                  <c:v>15.5221</c:v>
                </c:pt>
                <c:pt idx="305">
                  <c:v>15.2311</c:v>
                </c:pt>
                <c:pt idx="306">
                  <c:v>14.4177</c:v>
                </c:pt>
                <c:pt idx="307">
                  <c:v>14.4177</c:v>
                </c:pt>
                <c:pt idx="308">
                  <c:v>13.4779</c:v>
                </c:pt>
                <c:pt idx="309">
                  <c:v>14.4276</c:v>
                </c:pt>
                <c:pt idx="310">
                  <c:v>15.9024</c:v>
                </c:pt>
                <c:pt idx="311">
                  <c:v>16.324999999999999</c:v>
                </c:pt>
                <c:pt idx="312">
                  <c:v>16.4053</c:v>
                </c:pt>
                <c:pt idx="313">
                  <c:v>16.116599999999998</c:v>
                </c:pt>
                <c:pt idx="314">
                  <c:v>15.7531</c:v>
                </c:pt>
                <c:pt idx="315">
                  <c:v>15.456799999999999</c:v>
                </c:pt>
                <c:pt idx="316">
                  <c:v>15.0974</c:v>
                </c:pt>
                <c:pt idx="317">
                  <c:v>15.050700000000001</c:v>
                </c:pt>
                <c:pt idx="318">
                  <c:v>15.3171</c:v>
                </c:pt>
                <c:pt idx="319">
                  <c:v>15.398400000000001</c:v>
                </c:pt>
                <c:pt idx="320">
                  <c:v>15.175000000000001</c:v>
                </c:pt>
                <c:pt idx="321">
                  <c:v>15.092499999999999</c:v>
                </c:pt>
                <c:pt idx="322">
                  <c:v>14.219099999999999</c:v>
                </c:pt>
                <c:pt idx="323">
                  <c:v>13.0853</c:v>
                </c:pt>
                <c:pt idx="324">
                  <c:v>14.132</c:v>
                </c:pt>
                <c:pt idx="325">
                  <c:v>15.9688</c:v>
                </c:pt>
                <c:pt idx="326">
                  <c:v>15.651300000000001</c:v>
                </c:pt>
                <c:pt idx="327">
                  <c:v>13.2469</c:v>
                </c:pt>
                <c:pt idx="328">
                  <c:v>12.969200000000001</c:v>
                </c:pt>
                <c:pt idx="329">
                  <c:v>17.9772</c:v>
                </c:pt>
                <c:pt idx="330">
                  <c:v>15.914899999999999</c:v>
                </c:pt>
                <c:pt idx="331">
                  <c:v>15.914899999999999</c:v>
                </c:pt>
                <c:pt idx="332">
                  <c:v>14.9093</c:v>
                </c:pt>
                <c:pt idx="333">
                  <c:v>16.594799999999999</c:v>
                </c:pt>
                <c:pt idx="334">
                  <c:v>17.824200000000001</c:v>
                </c:pt>
                <c:pt idx="335">
                  <c:v>17.420200000000001</c:v>
                </c:pt>
                <c:pt idx="336">
                  <c:v>16.657399999999999</c:v>
                </c:pt>
                <c:pt idx="337">
                  <c:v>15.9879</c:v>
                </c:pt>
                <c:pt idx="338">
                  <c:v>15.5733</c:v>
                </c:pt>
                <c:pt idx="339">
                  <c:v>15.5465</c:v>
                </c:pt>
                <c:pt idx="340">
                  <c:v>15.4452</c:v>
                </c:pt>
                <c:pt idx="341">
                  <c:v>15.340199999999999</c:v>
                </c:pt>
                <c:pt idx="342">
                  <c:v>15.2621</c:v>
                </c:pt>
                <c:pt idx="343">
                  <c:v>15.2164</c:v>
                </c:pt>
                <c:pt idx="344">
                  <c:v>14.5312</c:v>
                </c:pt>
                <c:pt idx="345">
                  <c:v>13.561999999999999</c:v>
                </c:pt>
                <c:pt idx="346">
                  <c:v>13.398899999999999</c:v>
                </c:pt>
                <c:pt idx="347">
                  <c:v>13.6153</c:v>
                </c:pt>
                <c:pt idx="348">
                  <c:v>13.927199999999999</c:v>
                </c:pt>
                <c:pt idx="349">
                  <c:v>14.4039</c:v>
                </c:pt>
                <c:pt idx="350">
                  <c:v>15.895</c:v>
                </c:pt>
                <c:pt idx="351">
                  <c:v>17.197600000000001</c:v>
                </c:pt>
                <c:pt idx="352">
                  <c:v>17.199400000000001</c:v>
                </c:pt>
                <c:pt idx="353">
                  <c:v>16.8704</c:v>
                </c:pt>
                <c:pt idx="354">
                  <c:v>16.4937</c:v>
                </c:pt>
                <c:pt idx="355">
                  <c:v>15.992100000000001</c:v>
                </c:pt>
                <c:pt idx="356">
                  <c:v>15.367900000000001</c:v>
                </c:pt>
                <c:pt idx="357">
                  <c:v>15.0679</c:v>
                </c:pt>
                <c:pt idx="358">
                  <c:v>15.0183</c:v>
                </c:pt>
                <c:pt idx="359">
                  <c:v>15.085699999999999</c:v>
                </c:pt>
                <c:pt idx="360">
                  <c:v>15.3538</c:v>
                </c:pt>
                <c:pt idx="361">
                  <c:v>15.4618</c:v>
                </c:pt>
                <c:pt idx="362">
                  <c:v>15.474299999999999</c:v>
                </c:pt>
                <c:pt idx="363">
                  <c:v>14.537100000000001</c:v>
                </c:pt>
                <c:pt idx="364">
                  <c:v>13.462400000000001</c:v>
                </c:pt>
                <c:pt idx="365">
                  <c:v>14.5314</c:v>
                </c:pt>
                <c:pt idx="366">
                  <c:v>15.9922</c:v>
                </c:pt>
                <c:pt idx="367">
                  <c:v>16.384399999999999</c:v>
                </c:pt>
                <c:pt idx="368">
                  <c:v>16.229800000000001</c:v>
                </c:pt>
                <c:pt idx="369">
                  <c:v>15.927</c:v>
                </c:pt>
                <c:pt idx="370">
                  <c:v>15.8508</c:v>
                </c:pt>
                <c:pt idx="371">
                  <c:v>14.3673</c:v>
                </c:pt>
                <c:pt idx="372">
                  <c:v>14.3673</c:v>
                </c:pt>
                <c:pt idx="373">
                  <c:v>12.9902</c:v>
                </c:pt>
                <c:pt idx="374">
                  <c:v>13.8909</c:v>
                </c:pt>
                <c:pt idx="375">
                  <c:v>15.696999999999999</c:v>
                </c:pt>
                <c:pt idx="376">
                  <c:v>16.347100000000001</c:v>
                </c:pt>
                <c:pt idx="377">
                  <c:v>16.138000000000002</c:v>
                </c:pt>
                <c:pt idx="378">
                  <c:v>15.8017</c:v>
                </c:pt>
                <c:pt idx="379">
                  <c:v>15.539</c:v>
                </c:pt>
                <c:pt idx="380">
                  <c:v>15.378</c:v>
                </c:pt>
                <c:pt idx="381">
                  <c:v>15.472899999999999</c:v>
                </c:pt>
                <c:pt idx="382">
                  <c:v>15.441800000000001</c:v>
                </c:pt>
                <c:pt idx="383">
                  <c:v>14.851000000000001</c:v>
                </c:pt>
                <c:pt idx="384">
                  <c:v>14.820600000000001</c:v>
                </c:pt>
                <c:pt idx="385">
                  <c:v>15.120100000000001</c:v>
                </c:pt>
                <c:pt idx="386">
                  <c:v>14.397</c:v>
                </c:pt>
                <c:pt idx="387">
                  <c:v>13.2417</c:v>
                </c:pt>
                <c:pt idx="388">
                  <c:v>14.1661</c:v>
                </c:pt>
                <c:pt idx="389">
                  <c:v>15.9078</c:v>
                </c:pt>
                <c:pt idx="390">
                  <c:v>16.645499999999998</c:v>
                </c:pt>
                <c:pt idx="391">
                  <c:v>15.691700000000001</c:v>
                </c:pt>
                <c:pt idx="392">
                  <c:v>13.0137</c:v>
                </c:pt>
                <c:pt idx="393">
                  <c:v>13.0137</c:v>
                </c:pt>
                <c:pt idx="394">
                  <c:v>12.294700000000001</c:v>
                </c:pt>
                <c:pt idx="395">
                  <c:v>14.7325</c:v>
                </c:pt>
                <c:pt idx="396">
                  <c:v>16.946400000000001</c:v>
                </c:pt>
                <c:pt idx="397">
                  <c:v>17.598500000000001</c:v>
                </c:pt>
                <c:pt idx="398">
                  <c:v>17.6508</c:v>
                </c:pt>
                <c:pt idx="399">
                  <c:v>17.8672</c:v>
                </c:pt>
                <c:pt idx="400">
                  <c:v>17.666799999999999</c:v>
                </c:pt>
                <c:pt idx="401">
                  <c:v>15.637</c:v>
                </c:pt>
                <c:pt idx="402">
                  <c:v>13.607699999999999</c:v>
                </c:pt>
                <c:pt idx="403">
                  <c:v>14.485900000000001</c:v>
                </c:pt>
                <c:pt idx="404">
                  <c:v>16.328800000000001</c:v>
                </c:pt>
                <c:pt idx="405">
                  <c:v>16.788</c:v>
                </c:pt>
                <c:pt idx="406">
                  <c:v>16.345700000000001</c:v>
                </c:pt>
                <c:pt idx="407">
                  <c:v>15.856999999999999</c:v>
                </c:pt>
                <c:pt idx="408">
                  <c:v>15.6877</c:v>
                </c:pt>
                <c:pt idx="409">
                  <c:v>15.4893</c:v>
                </c:pt>
                <c:pt idx="410">
                  <c:v>15.1259</c:v>
                </c:pt>
                <c:pt idx="411">
                  <c:v>11.823600000000001</c:v>
                </c:pt>
                <c:pt idx="412">
                  <c:v>11.823600000000001</c:v>
                </c:pt>
                <c:pt idx="413">
                  <c:v>11.8719</c:v>
                </c:pt>
                <c:pt idx="414">
                  <c:v>14.7408</c:v>
                </c:pt>
                <c:pt idx="415">
                  <c:v>17.165600000000001</c:v>
                </c:pt>
                <c:pt idx="416">
                  <c:v>17.7104</c:v>
                </c:pt>
                <c:pt idx="417">
                  <c:v>17.0901</c:v>
                </c:pt>
                <c:pt idx="418">
                  <c:v>16.327100000000002</c:v>
                </c:pt>
                <c:pt idx="419">
                  <c:v>15.115399999999999</c:v>
                </c:pt>
                <c:pt idx="420">
                  <c:v>14.895300000000001</c:v>
                </c:pt>
                <c:pt idx="421">
                  <c:v>14.0184</c:v>
                </c:pt>
                <c:pt idx="422">
                  <c:v>14.0184</c:v>
                </c:pt>
                <c:pt idx="423">
                  <c:v>11.2477</c:v>
                </c:pt>
                <c:pt idx="424">
                  <c:v>7.9062000000000001</c:v>
                </c:pt>
                <c:pt idx="425">
                  <c:v>7.9062000000000001</c:v>
                </c:pt>
                <c:pt idx="426">
                  <c:v>8.4425500000000007</c:v>
                </c:pt>
                <c:pt idx="427">
                  <c:v>11.3246</c:v>
                </c:pt>
                <c:pt idx="428">
                  <c:v>14.469799999999999</c:v>
                </c:pt>
                <c:pt idx="429">
                  <c:v>14.719200000000001</c:v>
                </c:pt>
                <c:pt idx="430">
                  <c:v>12.8003</c:v>
                </c:pt>
                <c:pt idx="431">
                  <c:v>12.8653</c:v>
                </c:pt>
                <c:pt idx="432">
                  <c:v>15.8864</c:v>
                </c:pt>
                <c:pt idx="433">
                  <c:v>18.029299999999999</c:v>
                </c:pt>
                <c:pt idx="434">
                  <c:v>17.947199999999999</c:v>
                </c:pt>
                <c:pt idx="435">
                  <c:v>15.4551</c:v>
                </c:pt>
                <c:pt idx="436">
                  <c:v>15.4551</c:v>
                </c:pt>
                <c:pt idx="437">
                  <c:v>13.6028</c:v>
                </c:pt>
                <c:pt idx="438">
                  <c:v>13.0641</c:v>
                </c:pt>
                <c:pt idx="439">
                  <c:v>13.2514</c:v>
                </c:pt>
                <c:pt idx="440">
                  <c:v>13.720499999999999</c:v>
                </c:pt>
                <c:pt idx="441">
                  <c:v>14.3535</c:v>
                </c:pt>
                <c:pt idx="442">
                  <c:v>16.164899999999999</c:v>
                </c:pt>
                <c:pt idx="443">
                  <c:v>18.011299999999999</c:v>
                </c:pt>
                <c:pt idx="444">
                  <c:v>18.260300000000001</c:v>
                </c:pt>
                <c:pt idx="445">
                  <c:v>15.979699999999999</c:v>
                </c:pt>
                <c:pt idx="446">
                  <c:v>15.979699999999999</c:v>
                </c:pt>
                <c:pt idx="447">
                  <c:v>13.9663</c:v>
                </c:pt>
                <c:pt idx="448">
                  <c:v>13.263</c:v>
                </c:pt>
                <c:pt idx="449">
                  <c:v>13.293100000000001</c:v>
                </c:pt>
                <c:pt idx="450">
                  <c:v>14.899800000000001</c:v>
                </c:pt>
                <c:pt idx="451">
                  <c:v>16.9315</c:v>
                </c:pt>
                <c:pt idx="452">
                  <c:v>17.3064</c:v>
                </c:pt>
                <c:pt idx="453">
                  <c:v>15.8177</c:v>
                </c:pt>
                <c:pt idx="454">
                  <c:v>14.404199999999999</c:v>
                </c:pt>
                <c:pt idx="455">
                  <c:v>15.882099999999999</c:v>
                </c:pt>
                <c:pt idx="456">
                  <c:v>16.3111</c:v>
                </c:pt>
                <c:pt idx="457">
                  <c:v>15.984999999999999</c:v>
                </c:pt>
                <c:pt idx="458">
                  <c:v>15.677199999999999</c:v>
                </c:pt>
                <c:pt idx="459">
                  <c:v>14.6241</c:v>
                </c:pt>
                <c:pt idx="460">
                  <c:v>13.306900000000001</c:v>
                </c:pt>
                <c:pt idx="461">
                  <c:v>14.1469</c:v>
                </c:pt>
                <c:pt idx="462">
                  <c:v>15.652100000000001</c:v>
                </c:pt>
                <c:pt idx="463">
                  <c:v>15.9481</c:v>
                </c:pt>
                <c:pt idx="464">
                  <c:v>15.8714</c:v>
                </c:pt>
                <c:pt idx="465">
                  <c:v>15.8683</c:v>
                </c:pt>
                <c:pt idx="466">
                  <c:v>15.8965</c:v>
                </c:pt>
                <c:pt idx="467">
                  <c:v>15.7232</c:v>
                </c:pt>
                <c:pt idx="468">
                  <c:v>15.698399999999999</c:v>
                </c:pt>
                <c:pt idx="469">
                  <c:v>16.338699999999999</c:v>
                </c:pt>
                <c:pt idx="470">
                  <c:v>15.8187</c:v>
                </c:pt>
                <c:pt idx="471">
                  <c:v>15.8187</c:v>
                </c:pt>
                <c:pt idx="472">
                  <c:v>14.570399999999999</c:v>
                </c:pt>
                <c:pt idx="473">
                  <c:v>15.304500000000001</c:v>
                </c:pt>
                <c:pt idx="474">
                  <c:v>16.453900000000001</c:v>
                </c:pt>
                <c:pt idx="475">
                  <c:v>16.628699999999998</c:v>
                </c:pt>
                <c:pt idx="476">
                  <c:v>16.389399999999998</c:v>
                </c:pt>
                <c:pt idx="477">
                  <c:v>15.8019</c:v>
                </c:pt>
                <c:pt idx="478">
                  <c:v>15.4</c:v>
                </c:pt>
                <c:pt idx="479">
                  <c:v>15.2187</c:v>
                </c:pt>
                <c:pt idx="480">
                  <c:v>14.9709</c:v>
                </c:pt>
                <c:pt idx="481">
                  <c:v>14.1571</c:v>
                </c:pt>
                <c:pt idx="482">
                  <c:v>14.1571</c:v>
                </c:pt>
                <c:pt idx="483">
                  <c:v>13.286799999999999</c:v>
                </c:pt>
                <c:pt idx="484">
                  <c:v>14.73</c:v>
                </c:pt>
                <c:pt idx="485">
                  <c:v>16.498000000000001</c:v>
                </c:pt>
                <c:pt idx="486">
                  <c:v>16.6387</c:v>
                </c:pt>
                <c:pt idx="487">
                  <c:v>16.347100000000001</c:v>
                </c:pt>
                <c:pt idx="488">
                  <c:v>16.162600000000001</c:v>
                </c:pt>
                <c:pt idx="489">
                  <c:v>15.829700000000001</c:v>
                </c:pt>
                <c:pt idx="490">
                  <c:v>15.318899999999999</c:v>
                </c:pt>
                <c:pt idx="491">
                  <c:v>15.079000000000001</c:v>
                </c:pt>
                <c:pt idx="492">
                  <c:v>15.015599999999999</c:v>
                </c:pt>
                <c:pt idx="493">
                  <c:v>13.7577</c:v>
                </c:pt>
                <c:pt idx="494">
                  <c:v>12.979200000000001</c:v>
                </c:pt>
                <c:pt idx="495">
                  <c:v>12.979200000000001</c:v>
                </c:pt>
                <c:pt idx="496">
                  <c:v>13.965199999999999</c:v>
                </c:pt>
                <c:pt idx="497">
                  <c:v>15.7849</c:v>
                </c:pt>
                <c:pt idx="498">
                  <c:v>17.459599999999998</c:v>
                </c:pt>
                <c:pt idx="499">
                  <c:v>17.750699999999998</c:v>
                </c:pt>
                <c:pt idx="500">
                  <c:v>16.107900000000001</c:v>
                </c:pt>
                <c:pt idx="501">
                  <c:v>13.033300000000001</c:v>
                </c:pt>
                <c:pt idx="502">
                  <c:v>12.351599999999999</c:v>
                </c:pt>
                <c:pt idx="503">
                  <c:v>14.7898</c:v>
                </c:pt>
                <c:pt idx="504">
                  <c:v>16.988099999999999</c:v>
                </c:pt>
                <c:pt idx="505">
                  <c:v>17.4161</c:v>
                </c:pt>
                <c:pt idx="506">
                  <c:v>16.998100000000001</c:v>
                </c:pt>
                <c:pt idx="507">
                  <c:v>16.549900000000001</c:v>
                </c:pt>
                <c:pt idx="508">
                  <c:v>16.004000000000001</c:v>
                </c:pt>
                <c:pt idx="509">
                  <c:v>15.5647</c:v>
                </c:pt>
                <c:pt idx="510">
                  <c:v>15.288</c:v>
                </c:pt>
                <c:pt idx="511">
                  <c:v>14.877000000000001</c:v>
                </c:pt>
                <c:pt idx="512">
                  <c:v>15.145200000000001</c:v>
                </c:pt>
                <c:pt idx="513">
                  <c:v>15.480399999999999</c:v>
                </c:pt>
                <c:pt idx="514">
                  <c:v>14.674799999999999</c:v>
                </c:pt>
                <c:pt idx="515">
                  <c:v>13.410500000000001</c:v>
                </c:pt>
                <c:pt idx="516">
                  <c:v>14.244400000000001</c:v>
                </c:pt>
                <c:pt idx="517">
                  <c:v>15.9275</c:v>
                </c:pt>
                <c:pt idx="518">
                  <c:v>16.6358</c:v>
                </c:pt>
                <c:pt idx="519">
                  <c:v>16.543800000000001</c:v>
                </c:pt>
                <c:pt idx="520">
                  <c:v>14.861700000000001</c:v>
                </c:pt>
                <c:pt idx="521">
                  <c:v>14.861700000000001</c:v>
                </c:pt>
                <c:pt idx="522">
                  <c:v>13.1852</c:v>
                </c:pt>
                <c:pt idx="523">
                  <c:v>14.116099999999999</c:v>
                </c:pt>
                <c:pt idx="524">
                  <c:v>15.8743</c:v>
                </c:pt>
                <c:pt idx="525">
                  <c:v>16.627500000000001</c:v>
                </c:pt>
                <c:pt idx="526">
                  <c:v>16.5566</c:v>
                </c:pt>
                <c:pt idx="527">
                  <c:v>16.164300000000001</c:v>
                </c:pt>
                <c:pt idx="528">
                  <c:v>15.745200000000001</c:v>
                </c:pt>
                <c:pt idx="529">
                  <c:v>15.4284</c:v>
                </c:pt>
                <c:pt idx="530">
                  <c:v>15.445399999999999</c:v>
                </c:pt>
                <c:pt idx="531">
                  <c:v>15.3895</c:v>
                </c:pt>
                <c:pt idx="532">
                  <c:v>15.318300000000001</c:v>
                </c:pt>
                <c:pt idx="533">
                  <c:v>15.26</c:v>
                </c:pt>
                <c:pt idx="534">
                  <c:v>15.258599999999999</c:v>
                </c:pt>
                <c:pt idx="535">
                  <c:v>15.4872</c:v>
                </c:pt>
                <c:pt idx="536">
                  <c:v>15.4718</c:v>
                </c:pt>
                <c:pt idx="537">
                  <c:v>15.152799999999999</c:v>
                </c:pt>
                <c:pt idx="538">
                  <c:v>14.866</c:v>
                </c:pt>
                <c:pt idx="539">
                  <c:v>14.911799999999999</c:v>
                </c:pt>
                <c:pt idx="540">
                  <c:v>15.2538</c:v>
                </c:pt>
                <c:pt idx="541">
                  <c:v>15.774699999999999</c:v>
                </c:pt>
                <c:pt idx="542">
                  <c:v>16.4133</c:v>
                </c:pt>
                <c:pt idx="543">
                  <c:v>16.7438</c:v>
                </c:pt>
                <c:pt idx="544">
                  <c:v>16.466799999999999</c:v>
                </c:pt>
                <c:pt idx="545">
                  <c:v>16.0139</c:v>
                </c:pt>
                <c:pt idx="546">
                  <c:v>15.816800000000001</c:v>
                </c:pt>
                <c:pt idx="547">
                  <c:v>14.494300000000001</c:v>
                </c:pt>
                <c:pt idx="548">
                  <c:v>13.065200000000001</c:v>
                </c:pt>
                <c:pt idx="549">
                  <c:v>13.259399999999999</c:v>
                </c:pt>
                <c:pt idx="550">
                  <c:v>13.867800000000001</c:v>
                </c:pt>
                <c:pt idx="551">
                  <c:v>14.273300000000001</c:v>
                </c:pt>
                <c:pt idx="552">
                  <c:v>14.6953</c:v>
                </c:pt>
                <c:pt idx="553">
                  <c:v>17.294699999999999</c:v>
                </c:pt>
                <c:pt idx="554">
                  <c:v>17.2318</c:v>
                </c:pt>
                <c:pt idx="555">
                  <c:v>16.8674</c:v>
                </c:pt>
                <c:pt idx="556">
                  <c:v>15.3988</c:v>
                </c:pt>
                <c:pt idx="557">
                  <c:v>15.3988</c:v>
                </c:pt>
                <c:pt idx="558">
                  <c:v>13.6654</c:v>
                </c:pt>
                <c:pt idx="559">
                  <c:v>14.237</c:v>
                </c:pt>
                <c:pt idx="560">
                  <c:v>15.606999999999999</c:v>
                </c:pt>
                <c:pt idx="561">
                  <c:v>16.066099999999999</c:v>
                </c:pt>
                <c:pt idx="562">
                  <c:v>16.2669</c:v>
                </c:pt>
                <c:pt idx="563">
                  <c:v>16.1008</c:v>
                </c:pt>
                <c:pt idx="564">
                  <c:v>15.792199999999999</c:v>
                </c:pt>
                <c:pt idx="565">
                  <c:v>15.507999999999999</c:v>
                </c:pt>
                <c:pt idx="566">
                  <c:v>15.3109</c:v>
                </c:pt>
                <c:pt idx="567">
                  <c:v>15.444599999999999</c:v>
                </c:pt>
                <c:pt idx="568">
                  <c:v>15.4727</c:v>
                </c:pt>
                <c:pt idx="569">
                  <c:v>14.335599999999999</c:v>
                </c:pt>
                <c:pt idx="570">
                  <c:v>13.026</c:v>
                </c:pt>
                <c:pt idx="571">
                  <c:v>15.3154</c:v>
                </c:pt>
                <c:pt idx="572">
                  <c:v>15.3154</c:v>
                </c:pt>
                <c:pt idx="573">
                  <c:v>14.9335</c:v>
                </c:pt>
                <c:pt idx="574">
                  <c:v>15.585100000000001</c:v>
                </c:pt>
                <c:pt idx="575">
                  <c:v>16.453700000000001</c:v>
                </c:pt>
                <c:pt idx="576">
                  <c:v>16.477</c:v>
                </c:pt>
                <c:pt idx="577">
                  <c:v>16.351800000000001</c:v>
                </c:pt>
                <c:pt idx="578">
                  <c:v>14.348699999999999</c:v>
                </c:pt>
                <c:pt idx="579">
                  <c:v>14.348699999999999</c:v>
                </c:pt>
                <c:pt idx="580">
                  <c:v>11.7483</c:v>
                </c:pt>
                <c:pt idx="581">
                  <c:v>11.6091</c:v>
                </c:pt>
                <c:pt idx="582">
                  <c:v>14.6783</c:v>
                </c:pt>
                <c:pt idx="583">
                  <c:v>17.3736</c:v>
                </c:pt>
                <c:pt idx="584">
                  <c:v>17.902999999999999</c:v>
                </c:pt>
                <c:pt idx="585">
                  <c:v>15.0756</c:v>
                </c:pt>
                <c:pt idx="586">
                  <c:v>15.0756</c:v>
                </c:pt>
                <c:pt idx="587">
                  <c:v>13.163500000000001</c:v>
                </c:pt>
                <c:pt idx="588">
                  <c:v>14.2098</c:v>
                </c:pt>
                <c:pt idx="589">
                  <c:v>16.1967</c:v>
                </c:pt>
                <c:pt idx="590">
                  <c:v>16.751000000000001</c:v>
                </c:pt>
                <c:pt idx="591">
                  <c:v>16.357900000000001</c:v>
                </c:pt>
                <c:pt idx="592">
                  <c:v>13.9885</c:v>
                </c:pt>
                <c:pt idx="593">
                  <c:v>13.9885</c:v>
                </c:pt>
                <c:pt idx="594">
                  <c:v>12.543900000000001</c:v>
                </c:pt>
                <c:pt idx="595">
                  <c:v>13.9504</c:v>
                </c:pt>
                <c:pt idx="596">
                  <c:v>16.191500000000001</c:v>
                </c:pt>
                <c:pt idx="597">
                  <c:v>16.923200000000001</c:v>
                </c:pt>
                <c:pt idx="598">
                  <c:v>16.799199999999999</c:v>
                </c:pt>
                <c:pt idx="599">
                  <c:v>14.980700000000001</c:v>
                </c:pt>
                <c:pt idx="600">
                  <c:v>14.980700000000001</c:v>
                </c:pt>
                <c:pt idx="601">
                  <c:v>13.3285</c:v>
                </c:pt>
                <c:pt idx="602">
                  <c:v>14.2308</c:v>
                </c:pt>
                <c:pt idx="603">
                  <c:v>15.775</c:v>
                </c:pt>
                <c:pt idx="604">
                  <c:v>16.2958</c:v>
                </c:pt>
                <c:pt idx="605">
                  <c:v>16.2182</c:v>
                </c:pt>
                <c:pt idx="606">
                  <c:v>15.743499999999999</c:v>
                </c:pt>
                <c:pt idx="607">
                  <c:v>15.439500000000001</c:v>
                </c:pt>
                <c:pt idx="608">
                  <c:v>15.459099999999999</c:v>
                </c:pt>
                <c:pt idx="609">
                  <c:v>15.606999999999999</c:v>
                </c:pt>
                <c:pt idx="610">
                  <c:v>15.561299999999999</c:v>
                </c:pt>
                <c:pt idx="611">
                  <c:v>15.2415</c:v>
                </c:pt>
                <c:pt idx="612">
                  <c:v>15.5281</c:v>
                </c:pt>
                <c:pt idx="613">
                  <c:v>16.414000000000001</c:v>
                </c:pt>
                <c:pt idx="614">
                  <c:v>16.882400000000001</c:v>
                </c:pt>
                <c:pt idx="615">
                  <c:v>16.831199999999999</c:v>
                </c:pt>
                <c:pt idx="616">
                  <c:v>16.3733</c:v>
                </c:pt>
                <c:pt idx="617">
                  <c:v>14.7926</c:v>
                </c:pt>
                <c:pt idx="618">
                  <c:v>13.176600000000001</c:v>
                </c:pt>
                <c:pt idx="619">
                  <c:v>12.850300000000001</c:v>
                </c:pt>
                <c:pt idx="620">
                  <c:v>13.354200000000001</c:v>
                </c:pt>
                <c:pt idx="621">
                  <c:v>15.139699999999999</c:v>
                </c:pt>
                <c:pt idx="622">
                  <c:v>16.767600000000002</c:v>
                </c:pt>
                <c:pt idx="623">
                  <c:v>17.0197</c:v>
                </c:pt>
                <c:pt idx="624">
                  <c:v>16.6358</c:v>
                </c:pt>
                <c:pt idx="625">
                  <c:v>14.3169</c:v>
                </c:pt>
                <c:pt idx="626">
                  <c:v>14.3169</c:v>
                </c:pt>
                <c:pt idx="627">
                  <c:v>13.0405</c:v>
                </c:pt>
                <c:pt idx="628">
                  <c:v>14.382400000000001</c:v>
                </c:pt>
                <c:pt idx="629">
                  <c:v>15.3667</c:v>
                </c:pt>
                <c:pt idx="630">
                  <c:v>13.576499999999999</c:v>
                </c:pt>
                <c:pt idx="631">
                  <c:v>13.1076</c:v>
                </c:pt>
                <c:pt idx="632">
                  <c:v>15.7072</c:v>
                </c:pt>
                <c:pt idx="633">
                  <c:v>16.8888</c:v>
                </c:pt>
                <c:pt idx="634">
                  <c:v>15.037800000000001</c:v>
                </c:pt>
                <c:pt idx="635">
                  <c:v>15.037800000000001</c:v>
                </c:pt>
                <c:pt idx="636">
                  <c:v>14.752000000000001</c:v>
                </c:pt>
                <c:pt idx="637">
                  <c:v>15.869899999999999</c:v>
                </c:pt>
                <c:pt idx="638">
                  <c:v>15.2357</c:v>
                </c:pt>
                <c:pt idx="639">
                  <c:v>10.206200000000001</c:v>
                </c:pt>
                <c:pt idx="640">
                  <c:v>7.5324900000000001</c:v>
                </c:pt>
                <c:pt idx="641">
                  <c:v>10.3584</c:v>
                </c:pt>
                <c:pt idx="642">
                  <c:v>13.1311</c:v>
                </c:pt>
                <c:pt idx="643">
                  <c:v>13.3894</c:v>
                </c:pt>
                <c:pt idx="644">
                  <c:v>12.911</c:v>
                </c:pt>
                <c:pt idx="645">
                  <c:v>13.791</c:v>
                </c:pt>
                <c:pt idx="646">
                  <c:v>15.1518</c:v>
                </c:pt>
                <c:pt idx="647">
                  <c:v>15.1518</c:v>
                </c:pt>
                <c:pt idx="648">
                  <c:v>14.1921</c:v>
                </c:pt>
                <c:pt idx="649">
                  <c:v>14.276</c:v>
                </c:pt>
                <c:pt idx="650">
                  <c:v>14.6</c:v>
                </c:pt>
                <c:pt idx="651">
                  <c:v>15.875400000000001</c:v>
                </c:pt>
                <c:pt idx="652">
                  <c:v>17.3718</c:v>
                </c:pt>
                <c:pt idx="653">
                  <c:v>17.613399999999999</c:v>
                </c:pt>
                <c:pt idx="654">
                  <c:v>17.1005</c:v>
                </c:pt>
                <c:pt idx="655">
                  <c:v>15.13</c:v>
                </c:pt>
                <c:pt idx="656">
                  <c:v>12.183999999999999</c:v>
                </c:pt>
                <c:pt idx="657">
                  <c:v>11.784599999999999</c:v>
                </c:pt>
                <c:pt idx="658">
                  <c:v>13.414199999999999</c:v>
                </c:pt>
                <c:pt idx="659">
                  <c:v>14.5733</c:v>
                </c:pt>
                <c:pt idx="660">
                  <c:v>16.3003</c:v>
                </c:pt>
                <c:pt idx="661">
                  <c:v>16.512899999999998</c:v>
                </c:pt>
                <c:pt idx="662">
                  <c:v>15.173</c:v>
                </c:pt>
                <c:pt idx="663">
                  <c:v>15.913399999999999</c:v>
                </c:pt>
                <c:pt idx="664">
                  <c:v>17.314299999999999</c:v>
                </c:pt>
                <c:pt idx="665">
                  <c:v>17.325199999999999</c:v>
                </c:pt>
                <c:pt idx="666">
                  <c:v>16.552900000000001</c:v>
                </c:pt>
                <c:pt idx="667">
                  <c:v>15.872</c:v>
                </c:pt>
                <c:pt idx="668">
                  <c:v>15.412699999999999</c:v>
                </c:pt>
                <c:pt idx="669">
                  <c:v>13.8771</c:v>
                </c:pt>
                <c:pt idx="670">
                  <c:v>13.8771</c:v>
                </c:pt>
                <c:pt idx="671">
                  <c:v>12.940200000000001</c:v>
                </c:pt>
                <c:pt idx="672">
                  <c:v>14.242599999999999</c:v>
                </c:pt>
                <c:pt idx="673">
                  <c:v>15.9132</c:v>
                </c:pt>
                <c:pt idx="674">
                  <c:v>16.2422</c:v>
                </c:pt>
                <c:pt idx="675">
                  <c:v>16.171199999999999</c:v>
                </c:pt>
                <c:pt idx="676">
                  <c:v>15.2536</c:v>
                </c:pt>
                <c:pt idx="677">
                  <c:v>13.993600000000001</c:v>
                </c:pt>
                <c:pt idx="678">
                  <c:v>14.672000000000001</c:v>
                </c:pt>
                <c:pt idx="679">
                  <c:v>15.9688</c:v>
                </c:pt>
                <c:pt idx="680">
                  <c:v>16.093299999999999</c:v>
                </c:pt>
                <c:pt idx="681">
                  <c:v>15.906599999999999</c:v>
                </c:pt>
                <c:pt idx="682">
                  <c:v>14.7706</c:v>
                </c:pt>
                <c:pt idx="683">
                  <c:v>13.9421</c:v>
                </c:pt>
                <c:pt idx="684">
                  <c:v>14.929600000000001</c:v>
                </c:pt>
                <c:pt idx="685">
                  <c:v>15.799300000000001</c:v>
                </c:pt>
                <c:pt idx="686">
                  <c:v>14.5969</c:v>
                </c:pt>
                <c:pt idx="687">
                  <c:v>14.337400000000001</c:v>
                </c:pt>
                <c:pt idx="688">
                  <c:v>16.4497</c:v>
                </c:pt>
                <c:pt idx="689">
                  <c:v>17.858799999999999</c:v>
                </c:pt>
                <c:pt idx="690">
                  <c:v>17.726400000000002</c:v>
                </c:pt>
                <c:pt idx="691">
                  <c:v>17.1996</c:v>
                </c:pt>
                <c:pt idx="692">
                  <c:v>16.445900000000002</c:v>
                </c:pt>
                <c:pt idx="693">
                  <c:v>14.723599999999999</c:v>
                </c:pt>
                <c:pt idx="694">
                  <c:v>13.2744</c:v>
                </c:pt>
                <c:pt idx="695">
                  <c:v>14.2752</c:v>
                </c:pt>
                <c:pt idx="696">
                  <c:v>15.8124</c:v>
                </c:pt>
                <c:pt idx="697">
                  <c:v>15.2067</c:v>
                </c:pt>
                <c:pt idx="698">
                  <c:v>13.9169</c:v>
                </c:pt>
                <c:pt idx="699">
                  <c:v>14.674799999999999</c:v>
                </c:pt>
                <c:pt idx="700">
                  <c:v>16.245999999999999</c:v>
                </c:pt>
                <c:pt idx="701">
                  <c:v>13.9252</c:v>
                </c:pt>
                <c:pt idx="702">
                  <c:v>15.6713</c:v>
                </c:pt>
                <c:pt idx="703">
                  <c:v>16.474599999999999</c:v>
                </c:pt>
                <c:pt idx="704">
                  <c:v>16.6721</c:v>
                </c:pt>
                <c:pt idx="705">
                  <c:v>16.359400000000001</c:v>
                </c:pt>
                <c:pt idx="706">
                  <c:v>15.7141</c:v>
                </c:pt>
                <c:pt idx="707">
                  <c:v>15.311999999999999</c:v>
                </c:pt>
                <c:pt idx="708">
                  <c:v>15.1188</c:v>
                </c:pt>
                <c:pt idx="709">
                  <c:v>14.8575</c:v>
                </c:pt>
                <c:pt idx="710">
                  <c:v>14.845000000000001</c:v>
                </c:pt>
                <c:pt idx="711">
                  <c:v>15.1454</c:v>
                </c:pt>
                <c:pt idx="712">
                  <c:v>15.4939</c:v>
                </c:pt>
                <c:pt idx="713">
                  <c:v>15.2883</c:v>
                </c:pt>
                <c:pt idx="714">
                  <c:v>15.2883</c:v>
                </c:pt>
                <c:pt idx="715">
                  <c:v>15.1904</c:v>
                </c:pt>
                <c:pt idx="716">
                  <c:v>15.226599999999999</c:v>
                </c:pt>
                <c:pt idx="717">
                  <c:v>15.0665</c:v>
                </c:pt>
                <c:pt idx="718">
                  <c:v>15.074999999999999</c:v>
                </c:pt>
                <c:pt idx="719">
                  <c:v>15.186299999999999</c:v>
                </c:pt>
                <c:pt idx="720">
                  <c:v>15.274800000000001</c:v>
                </c:pt>
                <c:pt idx="721">
                  <c:v>15.5006</c:v>
                </c:pt>
                <c:pt idx="722">
                  <c:v>15.516</c:v>
                </c:pt>
                <c:pt idx="723">
                  <c:v>15.440099999999999</c:v>
                </c:pt>
                <c:pt idx="724">
                  <c:v>15.2722</c:v>
                </c:pt>
                <c:pt idx="725">
                  <c:v>14.559900000000001</c:v>
                </c:pt>
                <c:pt idx="726">
                  <c:v>12.4938</c:v>
                </c:pt>
                <c:pt idx="727">
                  <c:v>11.089499999999999</c:v>
                </c:pt>
                <c:pt idx="728">
                  <c:v>11.089499999999999</c:v>
                </c:pt>
                <c:pt idx="729">
                  <c:v>12.528700000000001</c:v>
                </c:pt>
                <c:pt idx="730">
                  <c:v>15.8302</c:v>
                </c:pt>
                <c:pt idx="731">
                  <c:v>18.104099999999999</c:v>
                </c:pt>
                <c:pt idx="732">
                  <c:v>18.297799999999999</c:v>
                </c:pt>
                <c:pt idx="733">
                  <c:v>17.374099999999999</c:v>
                </c:pt>
                <c:pt idx="734">
                  <c:v>16.409199999999998</c:v>
                </c:pt>
                <c:pt idx="735">
                  <c:v>15.6876</c:v>
                </c:pt>
                <c:pt idx="736">
                  <c:v>15.2971</c:v>
                </c:pt>
                <c:pt idx="737">
                  <c:v>15.3902</c:v>
                </c:pt>
                <c:pt idx="738">
                  <c:v>15.4162</c:v>
                </c:pt>
                <c:pt idx="739">
                  <c:v>15.1648</c:v>
                </c:pt>
                <c:pt idx="740">
                  <c:v>14.867100000000001</c:v>
                </c:pt>
                <c:pt idx="741">
                  <c:v>14.6303</c:v>
                </c:pt>
                <c:pt idx="742">
                  <c:v>14.689500000000001</c:v>
                </c:pt>
                <c:pt idx="743">
                  <c:v>15.452400000000001</c:v>
                </c:pt>
                <c:pt idx="744">
                  <c:v>16.4846</c:v>
                </c:pt>
                <c:pt idx="745">
                  <c:v>16.958400000000001</c:v>
                </c:pt>
                <c:pt idx="746">
                  <c:v>16.682500000000001</c:v>
                </c:pt>
                <c:pt idx="747">
                  <c:v>16.2075</c:v>
                </c:pt>
                <c:pt idx="748">
                  <c:v>16.020199999999999</c:v>
                </c:pt>
                <c:pt idx="749">
                  <c:v>15.553699999999999</c:v>
                </c:pt>
                <c:pt idx="750">
                  <c:v>14.855499999999999</c:v>
                </c:pt>
                <c:pt idx="751">
                  <c:v>14.6632</c:v>
                </c:pt>
                <c:pt idx="752">
                  <c:v>14.9384</c:v>
                </c:pt>
                <c:pt idx="753">
                  <c:v>15.3323</c:v>
                </c:pt>
                <c:pt idx="754">
                  <c:v>15.462199999999999</c:v>
                </c:pt>
                <c:pt idx="755">
                  <c:v>14.064299999999999</c:v>
                </c:pt>
                <c:pt idx="756">
                  <c:v>14.064299999999999</c:v>
                </c:pt>
                <c:pt idx="757">
                  <c:v>13.017899999999999</c:v>
                </c:pt>
                <c:pt idx="758">
                  <c:v>14.2898</c:v>
                </c:pt>
                <c:pt idx="759">
                  <c:v>16.0061</c:v>
                </c:pt>
                <c:pt idx="760">
                  <c:v>16.535699999999999</c:v>
                </c:pt>
                <c:pt idx="761">
                  <c:v>16.6036</c:v>
                </c:pt>
                <c:pt idx="762">
                  <c:v>16.291599999999999</c:v>
                </c:pt>
                <c:pt idx="763">
                  <c:v>15.735900000000001</c:v>
                </c:pt>
                <c:pt idx="764">
                  <c:v>15.400499999999999</c:v>
                </c:pt>
                <c:pt idx="765">
                  <c:v>15.4177</c:v>
                </c:pt>
                <c:pt idx="766">
                  <c:v>15.575799999999999</c:v>
                </c:pt>
                <c:pt idx="767">
                  <c:v>14.6713</c:v>
                </c:pt>
                <c:pt idx="768">
                  <c:v>13.367100000000001</c:v>
                </c:pt>
                <c:pt idx="769">
                  <c:v>14.196300000000001</c:v>
                </c:pt>
                <c:pt idx="770">
                  <c:v>15.6837</c:v>
                </c:pt>
                <c:pt idx="771">
                  <c:v>14.8857</c:v>
                </c:pt>
                <c:pt idx="772">
                  <c:v>13.567600000000001</c:v>
                </c:pt>
                <c:pt idx="773">
                  <c:v>13.672000000000001</c:v>
                </c:pt>
                <c:pt idx="774">
                  <c:v>14.338699999999999</c:v>
                </c:pt>
                <c:pt idx="775">
                  <c:v>15.925800000000001</c:v>
                </c:pt>
                <c:pt idx="776">
                  <c:v>17.259699999999999</c:v>
                </c:pt>
                <c:pt idx="777">
                  <c:v>15.1838</c:v>
                </c:pt>
                <c:pt idx="778">
                  <c:v>15.1838</c:v>
                </c:pt>
                <c:pt idx="779">
                  <c:v>13.3795</c:v>
                </c:pt>
                <c:pt idx="780">
                  <c:v>14.4832</c:v>
                </c:pt>
                <c:pt idx="781">
                  <c:v>16.248799999999999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9-4B20-ACC1-12D689E04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11519"/>
        <c:axId val="168866447"/>
      </c:scatterChart>
      <c:valAx>
        <c:axId val="6381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866447"/>
        <c:crosses val="autoZero"/>
        <c:crossBetween val="midCat"/>
      </c:valAx>
      <c:valAx>
        <c:axId val="16886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1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Sheet3!$A$1:$A$781</c:f>
              <c:numCache>
                <c:formatCode>General</c:formatCode>
                <c:ptCount val="781"/>
                <c:pt idx="0">
                  <c:v>0</c:v>
                </c:pt>
                <c:pt idx="1">
                  <c:v>0.01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  <c:pt idx="81">
                  <c:v>0.91</c:v>
                </c:pt>
                <c:pt idx="82">
                  <c:v>0.92</c:v>
                </c:pt>
                <c:pt idx="83">
                  <c:v>0.93</c:v>
                </c:pt>
                <c:pt idx="84">
                  <c:v>0.94</c:v>
                </c:pt>
                <c:pt idx="85">
                  <c:v>0.95</c:v>
                </c:pt>
                <c:pt idx="86">
                  <c:v>0.96</c:v>
                </c:pt>
                <c:pt idx="87">
                  <c:v>0.97</c:v>
                </c:pt>
                <c:pt idx="88">
                  <c:v>0.98</c:v>
                </c:pt>
                <c:pt idx="89">
                  <c:v>0.99</c:v>
                </c:pt>
                <c:pt idx="90">
                  <c:v>1</c:v>
                </c:pt>
                <c:pt idx="91">
                  <c:v>1.01</c:v>
                </c:pt>
                <c:pt idx="92">
                  <c:v>1.02</c:v>
                </c:pt>
                <c:pt idx="93">
                  <c:v>1.03</c:v>
                </c:pt>
                <c:pt idx="94">
                  <c:v>1.04</c:v>
                </c:pt>
                <c:pt idx="95">
                  <c:v>1.05</c:v>
                </c:pt>
                <c:pt idx="96">
                  <c:v>1.06</c:v>
                </c:pt>
                <c:pt idx="97">
                  <c:v>1.07</c:v>
                </c:pt>
                <c:pt idx="98">
                  <c:v>1.08</c:v>
                </c:pt>
                <c:pt idx="99">
                  <c:v>1.0900000000000001</c:v>
                </c:pt>
                <c:pt idx="100">
                  <c:v>1.1000000000000001</c:v>
                </c:pt>
                <c:pt idx="101">
                  <c:v>1.1100000000000001</c:v>
                </c:pt>
                <c:pt idx="102">
                  <c:v>1.1200000000000001</c:v>
                </c:pt>
                <c:pt idx="103">
                  <c:v>1.1299999999999999</c:v>
                </c:pt>
                <c:pt idx="104">
                  <c:v>1.1399999999999999</c:v>
                </c:pt>
                <c:pt idx="105">
                  <c:v>1.1499999999999999</c:v>
                </c:pt>
                <c:pt idx="106">
                  <c:v>1.1599999999999999</c:v>
                </c:pt>
                <c:pt idx="107">
                  <c:v>1.17</c:v>
                </c:pt>
                <c:pt idx="108">
                  <c:v>1.18</c:v>
                </c:pt>
                <c:pt idx="109">
                  <c:v>1.19</c:v>
                </c:pt>
                <c:pt idx="110">
                  <c:v>1.2</c:v>
                </c:pt>
                <c:pt idx="111">
                  <c:v>1.21</c:v>
                </c:pt>
                <c:pt idx="112">
                  <c:v>1.22</c:v>
                </c:pt>
                <c:pt idx="113">
                  <c:v>1.23</c:v>
                </c:pt>
                <c:pt idx="114">
                  <c:v>1.24</c:v>
                </c:pt>
                <c:pt idx="115">
                  <c:v>1.25</c:v>
                </c:pt>
                <c:pt idx="116">
                  <c:v>1.26</c:v>
                </c:pt>
                <c:pt idx="117">
                  <c:v>1.27</c:v>
                </c:pt>
                <c:pt idx="118">
                  <c:v>1.28</c:v>
                </c:pt>
                <c:pt idx="119">
                  <c:v>1.29</c:v>
                </c:pt>
                <c:pt idx="120">
                  <c:v>1.3</c:v>
                </c:pt>
                <c:pt idx="121">
                  <c:v>1.31</c:v>
                </c:pt>
                <c:pt idx="122">
                  <c:v>1.32</c:v>
                </c:pt>
                <c:pt idx="123">
                  <c:v>1.33</c:v>
                </c:pt>
                <c:pt idx="124">
                  <c:v>1.34</c:v>
                </c:pt>
                <c:pt idx="125">
                  <c:v>1.35</c:v>
                </c:pt>
                <c:pt idx="126">
                  <c:v>1.36</c:v>
                </c:pt>
                <c:pt idx="127">
                  <c:v>1.37</c:v>
                </c:pt>
                <c:pt idx="128">
                  <c:v>1.38</c:v>
                </c:pt>
                <c:pt idx="129">
                  <c:v>1.39</c:v>
                </c:pt>
                <c:pt idx="130">
                  <c:v>1.4</c:v>
                </c:pt>
                <c:pt idx="131">
                  <c:v>1.41</c:v>
                </c:pt>
                <c:pt idx="132">
                  <c:v>1.42</c:v>
                </c:pt>
                <c:pt idx="133">
                  <c:v>1.43</c:v>
                </c:pt>
                <c:pt idx="134">
                  <c:v>1.44</c:v>
                </c:pt>
                <c:pt idx="135">
                  <c:v>1.45</c:v>
                </c:pt>
                <c:pt idx="136">
                  <c:v>1.46</c:v>
                </c:pt>
                <c:pt idx="137">
                  <c:v>1.47</c:v>
                </c:pt>
                <c:pt idx="138">
                  <c:v>1.48</c:v>
                </c:pt>
                <c:pt idx="139">
                  <c:v>1.49</c:v>
                </c:pt>
                <c:pt idx="140">
                  <c:v>1.5</c:v>
                </c:pt>
                <c:pt idx="141">
                  <c:v>1.51</c:v>
                </c:pt>
                <c:pt idx="142">
                  <c:v>1.52</c:v>
                </c:pt>
                <c:pt idx="143">
                  <c:v>1.53</c:v>
                </c:pt>
                <c:pt idx="144">
                  <c:v>1.54</c:v>
                </c:pt>
                <c:pt idx="145">
                  <c:v>1.55</c:v>
                </c:pt>
                <c:pt idx="146">
                  <c:v>1.56</c:v>
                </c:pt>
                <c:pt idx="147">
                  <c:v>1.57</c:v>
                </c:pt>
                <c:pt idx="148">
                  <c:v>1.58</c:v>
                </c:pt>
                <c:pt idx="149">
                  <c:v>1.59</c:v>
                </c:pt>
                <c:pt idx="150">
                  <c:v>1.6</c:v>
                </c:pt>
                <c:pt idx="151">
                  <c:v>1.61</c:v>
                </c:pt>
                <c:pt idx="152">
                  <c:v>1.62</c:v>
                </c:pt>
                <c:pt idx="153">
                  <c:v>1.63</c:v>
                </c:pt>
                <c:pt idx="154">
                  <c:v>1.64</c:v>
                </c:pt>
                <c:pt idx="155">
                  <c:v>1.65</c:v>
                </c:pt>
                <c:pt idx="156">
                  <c:v>1.66</c:v>
                </c:pt>
                <c:pt idx="157">
                  <c:v>1.67</c:v>
                </c:pt>
                <c:pt idx="158">
                  <c:v>1.68</c:v>
                </c:pt>
                <c:pt idx="159">
                  <c:v>1.69</c:v>
                </c:pt>
                <c:pt idx="160">
                  <c:v>1.7</c:v>
                </c:pt>
                <c:pt idx="161">
                  <c:v>1.71</c:v>
                </c:pt>
                <c:pt idx="162">
                  <c:v>1.72</c:v>
                </c:pt>
                <c:pt idx="163">
                  <c:v>1.73</c:v>
                </c:pt>
                <c:pt idx="164">
                  <c:v>1.74</c:v>
                </c:pt>
                <c:pt idx="165">
                  <c:v>1.75</c:v>
                </c:pt>
                <c:pt idx="166">
                  <c:v>1.76</c:v>
                </c:pt>
                <c:pt idx="167">
                  <c:v>1.77</c:v>
                </c:pt>
                <c:pt idx="168">
                  <c:v>1.78</c:v>
                </c:pt>
                <c:pt idx="169">
                  <c:v>1.79</c:v>
                </c:pt>
                <c:pt idx="170">
                  <c:v>1.8</c:v>
                </c:pt>
                <c:pt idx="171">
                  <c:v>1.81</c:v>
                </c:pt>
                <c:pt idx="172">
                  <c:v>1.82</c:v>
                </c:pt>
                <c:pt idx="173">
                  <c:v>1.83</c:v>
                </c:pt>
                <c:pt idx="174">
                  <c:v>1.84</c:v>
                </c:pt>
                <c:pt idx="175">
                  <c:v>1.85</c:v>
                </c:pt>
                <c:pt idx="176">
                  <c:v>1.86</c:v>
                </c:pt>
                <c:pt idx="177">
                  <c:v>1.87</c:v>
                </c:pt>
                <c:pt idx="178">
                  <c:v>1.88</c:v>
                </c:pt>
                <c:pt idx="179">
                  <c:v>1.89</c:v>
                </c:pt>
                <c:pt idx="180">
                  <c:v>1.9</c:v>
                </c:pt>
                <c:pt idx="181">
                  <c:v>1.91</c:v>
                </c:pt>
                <c:pt idx="182">
                  <c:v>1.92</c:v>
                </c:pt>
                <c:pt idx="183">
                  <c:v>1.93</c:v>
                </c:pt>
                <c:pt idx="184">
                  <c:v>1.94</c:v>
                </c:pt>
                <c:pt idx="185">
                  <c:v>1.95</c:v>
                </c:pt>
                <c:pt idx="186">
                  <c:v>1.96</c:v>
                </c:pt>
                <c:pt idx="187">
                  <c:v>1.97</c:v>
                </c:pt>
                <c:pt idx="188">
                  <c:v>1.98</c:v>
                </c:pt>
                <c:pt idx="189">
                  <c:v>1.99</c:v>
                </c:pt>
                <c:pt idx="190">
                  <c:v>2</c:v>
                </c:pt>
                <c:pt idx="191">
                  <c:v>2.0099999999999998</c:v>
                </c:pt>
                <c:pt idx="192">
                  <c:v>2.02</c:v>
                </c:pt>
                <c:pt idx="193">
                  <c:v>2.0299999999999998</c:v>
                </c:pt>
                <c:pt idx="194">
                  <c:v>2.04</c:v>
                </c:pt>
                <c:pt idx="195">
                  <c:v>2.0499999999999998</c:v>
                </c:pt>
                <c:pt idx="196">
                  <c:v>2.06</c:v>
                </c:pt>
                <c:pt idx="197">
                  <c:v>2.0699999999999998</c:v>
                </c:pt>
                <c:pt idx="198">
                  <c:v>2.08</c:v>
                </c:pt>
                <c:pt idx="199">
                  <c:v>2.09</c:v>
                </c:pt>
                <c:pt idx="200">
                  <c:v>2.1</c:v>
                </c:pt>
                <c:pt idx="201">
                  <c:v>2.11</c:v>
                </c:pt>
                <c:pt idx="202">
                  <c:v>2.12</c:v>
                </c:pt>
                <c:pt idx="203">
                  <c:v>2.13</c:v>
                </c:pt>
                <c:pt idx="204">
                  <c:v>2.14</c:v>
                </c:pt>
                <c:pt idx="205">
                  <c:v>2.15</c:v>
                </c:pt>
                <c:pt idx="206">
                  <c:v>2.16</c:v>
                </c:pt>
                <c:pt idx="207">
                  <c:v>2.17</c:v>
                </c:pt>
                <c:pt idx="208">
                  <c:v>2.1800000000000002</c:v>
                </c:pt>
                <c:pt idx="209">
                  <c:v>2.19</c:v>
                </c:pt>
                <c:pt idx="210">
                  <c:v>2.2000000000000002</c:v>
                </c:pt>
                <c:pt idx="211">
                  <c:v>2.21</c:v>
                </c:pt>
                <c:pt idx="212">
                  <c:v>2.2200000000000002</c:v>
                </c:pt>
                <c:pt idx="213">
                  <c:v>2.23</c:v>
                </c:pt>
                <c:pt idx="214">
                  <c:v>2.2400000000000002</c:v>
                </c:pt>
                <c:pt idx="215">
                  <c:v>2.25</c:v>
                </c:pt>
                <c:pt idx="216">
                  <c:v>2.2599999999999998</c:v>
                </c:pt>
                <c:pt idx="217">
                  <c:v>2.27</c:v>
                </c:pt>
                <c:pt idx="218">
                  <c:v>2.2799999999999998</c:v>
                </c:pt>
                <c:pt idx="219">
                  <c:v>2.29</c:v>
                </c:pt>
                <c:pt idx="220">
                  <c:v>2.2999999999999998</c:v>
                </c:pt>
                <c:pt idx="221">
                  <c:v>2.31</c:v>
                </c:pt>
                <c:pt idx="222">
                  <c:v>2.3199999999999998</c:v>
                </c:pt>
                <c:pt idx="223">
                  <c:v>2.33</c:v>
                </c:pt>
                <c:pt idx="224">
                  <c:v>2.34</c:v>
                </c:pt>
                <c:pt idx="225">
                  <c:v>2.35</c:v>
                </c:pt>
                <c:pt idx="226">
                  <c:v>2.36</c:v>
                </c:pt>
                <c:pt idx="227">
                  <c:v>2.37</c:v>
                </c:pt>
                <c:pt idx="228">
                  <c:v>2.38</c:v>
                </c:pt>
                <c:pt idx="229">
                  <c:v>2.39</c:v>
                </c:pt>
                <c:pt idx="230">
                  <c:v>2.4</c:v>
                </c:pt>
                <c:pt idx="231">
                  <c:v>2.41</c:v>
                </c:pt>
                <c:pt idx="232">
                  <c:v>2.42</c:v>
                </c:pt>
                <c:pt idx="233">
                  <c:v>2.4300000000000002</c:v>
                </c:pt>
                <c:pt idx="234">
                  <c:v>2.44</c:v>
                </c:pt>
                <c:pt idx="235">
                  <c:v>2.4500000000000002</c:v>
                </c:pt>
                <c:pt idx="236">
                  <c:v>2.46</c:v>
                </c:pt>
                <c:pt idx="237">
                  <c:v>2.4700000000000002</c:v>
                </c:pt>
                <c:pt idx="238">
                  <c:v>2.48</c:v>
                </c:pt>
                <c:pt idx="239">
                  <c:v>2.4900000000000002</c:v>
                </c:pt>
                <c:pt idx="240">
                  <c:v>2.5</c:v>
                </c:pt>
                <c:pt idx="241">
                  <c:v>2.5099999999999998</c:v>
                </c:pt>
                <c:pt idx="242">
                  <c:v>2.52</c:v>
                </c:pt>
                <c:pt idx="243">
                  <c:v>2.5299999999999998</c:v>
                </c:pt>
                <c:pt idx="244">
                  <c:v>2.54</c:v>
                </c:pt>
                <c:pt idx="245">
                  <c:v>2.5499999999999998</c:v>
                </c:pt>
                <c:pt idx="246">
                  <c:v>2.56</c:v>
                </c:pt>
                <c:pt idx="247">
                  <c:v>2.57</c:v>
                </c:pt>
                <c:pt idx="248">
                  <c:v>2.58</c:v>
                </c:pt>
                <c:pt idx="249">
                  <c:v>2.59</c:v>
                </c:pt>
                <c:pt idx="250">
                  <c:v>2.6</c:v>
                </c:pt>
                <c:pt idx="251">
                  <c:v>2.61</c:v>
                </c:pt>
                <c:pt idx="252">
                  <c:v>2.62</c:v>
                </c:pt>
                <c:pt idx="253">
                  <c:v>2.63</c:v>
                </c:pt>
                <c:pt idx="254">
                  <c:v>2.64</c:v>
                </c:pt>
                <c:pt idx="255">
                  <c:v>2.65</c:v>
                </c:pt>
                <c:pt idx="256">
                  <c:v>2.66</c:v>
                </c:pt>
                <c:pt idx="257">
                  <c:v>2.67</c:v>
                </c:pt>
                <c:pt idx="258">
                  <c:v>2.68</c:v>
                </c:pt>
                <c:pt idx="259">
                  <c:v>2.69</c:v>
                </c:pt>
                <c:pt idx="260">
                  <c:v>2.7</c:v>
                </c:pt>
                <c:pt idx="261">
                  <c:v>2.71</c:v>
                </c:pt>
                <c:pt idx="262">
                  <c:v>2.72</c:v>
                </c:pt>
                <c:pt idx="263">
                  <c:v>2.73</c:v>
                </c:pt>
                <c:pt idx="264">
                  <c:v>2.74</c:v>
                </c:pt>
                <c:pt idx="265">
                  <c:v>2.75</c:v>
                </c:pt>
                <c:pt idx="266">
                  <c:v>2.76</c:v>
                </c:pt>
                <c:pt idx="267">
                  <c:v>2.77</c:v>
                </c:pt>
                <c:pt idx="268">
                  <c:v>2.78</c:v>
                </c:pt>
                <c:pt idx="269">
                  <c:v>2.79</c:v>
                </c:pt>
                <c:pt idx="270">
                  <c:v>2.8</c:v>
                </c:pt>
                <c:pt idx="271">
                  <c:v>2.81</c:v>
                </c:pt>
                <c:pt idx="272">
                  <c:v>2.82</c:v>
                </c:pt>
                <c:pt idx="273">
                  <c:v>2.83</c:v>
                </c:pt>
                <c:pt idx="274">
                  <c:v>2.84</c:v>
                </c:pt>
                <c:pt idx="275">
                  <c:v>2.85</c:v>
                </c:pt>
                <c:pt idx="276">
                  <c:v>2.86</c:v>
                </c:pt>
                <c:pt idx="277">
                  <c:v>2.87</c:v>
                </c:pt>
                <c:pt idx="278">
                  <c:v>2.88</c:v>
                </c:pt>
                <c:pt idx="279">
                  <c:v>2.89</c:v>
                </c:pt>
                <c:pt idx="280">
                  <c:v>2.9</c:v>
                </c:pt>
                <c:pt idx="281">
                  <c:v>2.91</c:v>
                </c:pt>
                <c:pt idx="282">
                  <c:v>2.92</c:v>
                </c:pt>
                <c:pt idx="283">
                  <c:v>2.93</c:v>
                </c:pt>
                <c:pt idx="284">
                  <c:v>2.94</c:v>
                </c:pt>
                <c:pt idx="285">
                  <c:v>2.95</c:v>
                </c:pt>
                <c:pt idx="286">
                  <c:v>2.96</c:v>
                </c:pt>
                <c:pt idx="287">
                  <c:v>2.97</c:v>
                </c:pt>
                <c:pt idx="288">
                  <c:v>2.98</c:v>
                </c:pt>
                <c:pt idx="289">
                  <c:v>2.99</c:v>
                </c:pt>
                <c:pt idx="290">
                  <c:v>3</c:v>
                </c:pt>
                <c:pt idx="291">
                  <c:v>3.01</c:v>
                </c:pt>
                <c:pt idx="292">
                  <c:v>3.02</c:v>
                </c:pt>
                <c:pt idx="293">
                  <c:v>3.03</c:v>
                </c:pt>
                <c:pt idx="294">
                  <c:v>3.04</c:v>
                </c:pt>
                <c:pt idx="295">
                  <c:v>3.05</c:v>
                </c:pt>
                <c:pt idx="296">
                  <c:v>3.06</c:v>
                </c:pt>
                <c:pt idx="297">
                  <c:v>3.07</c:v>
                </c:pt>
                <c:pt idx="298">
                  <c:v>3.08</c:v>
                </c:pt>
                <c:pt idx="299">
                  <c:v>3.09</c:v>
                </c:pt>
                <c:pt idx="300">
                  <c:v>3.1</c:v>
                </c:pt>
                <c:pt idx="301">
                  <c:v>3.11</c:v>
                </c:pt>
                <c:pt idx="302">
                  <c:v>3.12</c:v>
                </c:pt>
                <c:pt idx="303">
                  <c:v>3.13</c:v>
                </c:pt>
                <c:pt idx="304">
                  <c:v>3.14</c:v>
                </c:pt>
                <c:pt idx="305">
                  <c:v>3.15</c:v>
                </c:pt>
                <c:pt idx="306">
                  <c:v>3.16</c:v>
                </c:pt>
                <c:pt idx="307">
                  <c:v>3.17</c:v>
                </c:pt>
                <c:pt idx="308">
                  <c:v>3.18</c:v>
                </c:pt>
                <c:pt idx="309">
                  <c:v>3.19</c:v>
                </c:pt>
                <c:pt idx="310">
                  <c:v>3.2</c:v>
                </c:pt>
                <c:pt idx="311">
                  <c:v>3.21</c:v>
                </c:pt>
                <c:pt idx="312">
                  <c:v>3.22</c:v>
                </c:pt>
                <c:pt idx="313">
                  <c:v>3.23</c:v>
                </c:pt>
                <c:pt idx="314">
                  <c:v>3.24</c:v>
                </c:pt>
                <c:pt idx="315">
                  <c:v>3.25</c:v>
                </c:pt>
                <c:pt idx="316">
                  <c:v>3.26</c:v>
                </c:pt>
                <c:pt idx="317">
                  <c:v>3.27</c:v>
                </c:pt>
                <c:pt idx="318">
                  <c:v>3.28</c:v>
                </c:pt>
                <c:pt idx="319">
                  <c:v>3.29</c:v>
                </c:pt>
                <c:pt idx="320">
                  <c:v>3.3</c:v>
                </c:pt>
                <c:pt idx="321">
                  <c:v>3.31</c:v>
                </c:pt>
                <c:pt idx="322">
                  <c:v>3.32</c:v>
                </c:pt>
                <c:pt idx="323">
                  <c:v>3.33</c:v>
                </c:pt>
                <c:pt idx="324">
                  <c:v>3.34</c:v>
                </c:pt>
                <c:pt idx="325">
                  <c:v>3.35</c:v>
                </c:pt>
                <c:pt idx="326">
                  <c:v>3.36</c:v>
                </c:pt>
                <c:pt idx="327">
                  <c:v>3.37</c:v>
                </c:pt>
                <c:pt idx="328">
                  <c:v>3.38</c:v>
                </c:pt>
                <c:pt idx="329">
                  <c:v>3.39</c:v>
                </c:pt>
                <c:pt idx="330">
                  <c:v>3.4</c:v>
                </c:pt>
                <c:pt idx="331">
                  <c:v>3.41</c:v>
                </c:pt>
                <c:pt idx="332">
                  <c:v>3.42</c:v>
                </c:pt>
                <c:pt idx="333">
                  <c:v>3.43</c:v>
                </c:pt>
                <c:pt idx="334">
                  <c:v>3.44</c:v>
                </c:pt>
                <c:pt idx="335">
                  <c:v>3.45</c:v>
                </c:pt>
                <c:pt idx="336">
                  <c:v>3.46</c:v>
                </c:pt>
                <c:pt idx="337">
                  <c:v>3.47</c:v>
                </c:pt>
                <c:pt idx="338">
                  <c:v>3.48</c:v>
                </c:pt>
                <c:pt idx="339">
                  <c:v>3.49</c:v>
                </c:pt>
                <c:pt idx="340">
                  <c:v>3.5</c:v>
                </c:pt>
                <c:pt idx="341">
                  <c:v>3.51</c:v>
                </c:pt>
                <c:pt idx="342">
                  <c:v>3.52</c:v>
                </c:pt>
                <c:pt idx="343">
                  <c:v>3.53</c:v>
                </c:pt>
                <c:pt idx="344">
                  <c:v>3.54</c:v>
                </c:pt>
                <c:pt idx="345">
                  <c:v>3.55</c:v>
                </c:pt>
                <c:pt idx="346">
                  <c:v>3.56</c:v>
                </c:pt>
                <c:pt idx="347">
                  <c:v>3.57</c:v>
                </c:pt>
                <c:pt idx="348">
                  <c:v>3.58</c:v>
                </c:pt>
                <c:pt idx="349">
                  <c:v>3.59</c:v>
                </c:pt>
                <c:pt idx="350">
                  <c:v>3.6</c:v>
                </c:pt>
                <c:pt idx="351">
                  <c:v>3.61</c:v>
                </c:pt>
                <c:pt idx="352">
                  <c:v>3.62</c:v>
                </c:pt>
                <c:pt idx="353">
                  <c:v>3.63</c:v>
                </c:pt>
                <c:pt idx="354">
                  <c:v>3.64</c:v>
                </c:pt>
                <c:pt idx="355">
                  <c:v>3.65</c:v>
                </c:pt>
                <c:pt idx="356">
                  <c:v>3.66</c:v>
                </c:pt>
                <c:pt idx="357">
                  <c:v>3.67</c:v>
                </c:pt>
                <c:pt idx="358">
                  <c:v>3.68</c:v>
                </c:pt>
                <c:pt idx="359">
                  <c:v>3.69</c:v>
                </c:pt>
                <c:pt idx="360">
                  <c:v>3.7</c:v>
                </c:pt>
                <c:pt idx="361">
                  <c:v>3.71</c:v>
                </c:pt>
                <c:pt idx="362">
                  <c:v>3.72</c:v>
                </c:pt>
                <c:pt idx="363">
                  <c:v>3.73</c:v>
                </c:pt>
                <c:pt idx="364">
                  <c:v>3.74</c:v>
                </c:pt>
                <c:pt idx="365">
                  <c:v>3.75</c:v>
                </c:pt>
                <c:pt idx="366">
                  <c:v>3.76</c:v>
                </c:pt>
                <c:pt idx="367">
                  <c:v>3.77</c:v>
                </c:pt>
                <c:pt idx="368">
                  <c:v>3.78</c:v>
                </c:pt>
                <c:pt idx="369">
                  <c:v>3.79</c:v>
                </c:pt>
                <c:pt idx="370">
                  <c:v>3.8</c:v>
                </c:pt>
                <c:pt idx="371">
                  <c:v>3.81</c:v>
                </c:pt>
                <c:pt idx="372">
                  <c:v>3.82</c:v>
                </c:pt>
                <c:pt idx="373">
                  <c:v>3.83</c:v>
                </c:pt>
                <c:pt idx="374">
                  <c:v>3.84</c:v>
                </c:pt>
                <c:pt idx="375">
                  <c:v>3.85</c:v>
                </c:pt>
                <c:pt idx="376">
                  <c:v>3.86</c:v>
                </c:pt>
                <c:pt idx="377">
                  <c:v>3.87</c:v>
                </c:pt>
                <c:pt idx="378">
                  <c:v>3.88</c:v>
                </c:pt>
                <c:pt idx="379">
                  <c:v>3.89</c:v>
                </c:pt>
                <c:pt idx="380">
                  <c:v>3.9</c:v>
                </c:pt>
                <c:pt idx="381">
                  <c:v>3.91</c:v>
                </c:pt>
                <c:pt idx="382">
                  <c:v>3.92</c:v>
                </c:pt>
                <c:pt idx="383">
                  <c:v>3.93</c:v>
                </c:pt>
                <c:pt idx="384">
                  <c:v>3.94</c:v>
                </c:pt>
                <c:pt idx="385">
                  <c:v>3.95</c:v>
                </c:pt>
                <c:pt idx="386">
                  <c:v>3.96</c:v>
                </c:pt>
                <c:pt idx="387">
                  <c:v>3.97</c:v>
                </c:pt>
                <c:pt idx="388">
                  <c:v>3.98</c:v>
                </c:pt>
                <c:pt idx="389">
                  <c:v>3.99</c:v>
                </c:pt>
                <c:pt idx="390">
                  <c:v>4</c:v>
                </c:pt>
                <c:pt idx="391">
                  <c:v>4.01</c:v>
                </c:pt>
                <c:pt idx="392">
                  <c:v>4.0199999999999996</c:v>
                </c:pt>
                <c:pt idx="393">
                  <c:v>4.03</c:v>
                </c:pt>
                <c:pt idx="394">
                  <c:v>4.04</c:v>
                </c:pt>
                <c:pt idx="395">
                  <c:v>4.05</c:v>
                </c:pt>
                <c:pt idx="396">
                  <c:v>4.0599999999999996</c:v>
                </c:pt>
                <c:pt idx="397">
                  <c:v>4.07</c:v>
                </c:pt>
                <c:pt idx="398">
                  <c:v>4.08</c:v>
                </c:pt>
                <c:pt idx="399">
                  <c:v>4.09</c:v>
                </c:pt>
                <c:pt idx="400">
                  <c:v>4.0999999999999996</c:v>
                </c:pt>
                <c:pt idx="401">
                  <c:v>4.1100000000000003</c:v>
                </c:pt>
                <c:pt idx="402">
                  <c:v>4.12</c:v>
                </c:pt>
                <c:pt idx="403">
                  <c:v>4.22</c:v>
                </c:pt>
                <c:pt idx="404">
                  <c:v>4.2300000000000004</c:v>
                </c:pt>
                <c:pt idx="405">
                  <c:v>4.24</c:v>
                </c:pt>
                <c:pt idx="406">
                  <c:v>4.25</c:v>
                </c:pt>
                <c:pt idx="407">
                  <c:v>4.26</c:v>
                </c:pt>
                <c:pt idx="408">
                  <c:v>4.2699999999999996</c:v>
                </c:pt>
                <c:pt idx="409">
                  <c:v>4.28</c:v>
                </c:pt>
                <c:pt idx="410">
                  <c:v>4.29</c:v>
                </c:pt>
                <c:pt idx="411">
                  <c:v>4.3</c:v>
                </c:pt>
                <c:pt idx="412">
                  <c:v>4.3099999999999996</c:v>
                </c:pt>
                <c:pt idx="413">
                  <c:v>4.32</c:v>
                </c:pt>
                <c:pt idx="414">
                  <c:v>4.33</c:v>
                </c:pt>
                <c:pt idx="415">
                  <c:v>4.34</c:v>
                </c:pt>
                <c:pt idx="416">
                  <c:v>4.3499999999999996</c:v>
                </c:pt>
                <c:pt idx="417">
                  <c:v>4.3600000000000003</c:v>
                </c:pt>
                <c:pt idx="418">
                  <c:v>4.37</c:v>
                </c:pt>
                <c:pt idx="419">
                  <c:v>4.38</c:v>
                </c:pt>
                <c:pt idx="420">
                  <c:v>4.3899999999999997</c:v>
                </c:pt>
                <c:pt idx="421">
                  <c:v>4.4000000000000004</c:v>
                </c:pt>
                <c:pt idx="422">
                  <c:v>4.41</c:v>
                </c:pt>
                <c:pt idx="423">
                  <c:v>4.42</c:v>
                </c:pt>
                <c:pt idx="424">
                  <c:v>4.43</c:v>
                </c:pt>
                <c:pt idx="425">
                  <c:v>4.4400000000000004</c:v>
                </c:pt>
                <c:pt idx="426">
                  <c:v>4.45</c:v>
                </c:pt>
                <c:pt idx="427">
                  <c:v>4.46</c:v>
                </c:pt>
                <c:pt idx="428">
                  <c:v>4.47</c:v>
                </c:pt>
                <c:pt idx="429">
                  <c:v>4.4800000000000004</c:v>
                </c:pt>
                <c:pt idx="430">
                  <c:v>4.49</c:v>
                </c:pt>
                <c:pt idx="431">
                  <c:v>4.5</c:v>
                </c:pt>
                <c:pt idx="432">
                  <c:v>4.51</c:v>
                </c:pt>
                <c:pt idx="433">
                  <c:v>4.5199999999999996</c:v>
                </c:pt>
                <c:pt idx="434">
                  <c:v>4.53</c:v>
                </c:pt>
                <c:pt idx="435">
                  <c:v>4.54</c:v>
                </c:pt>
                <c:pt idx="436">
                  <c:v>4.55</c:v>
                </c:pt>
                <c:pt idx="437">
                  <c:v>4.5599999999999996</c:v>
                </c:pt>
                <c:pt idx="438">
                  <c:v>4.57</c:v>
                </c:pt>
                <c:pt idx="439">
                  <c:v>4.58</c:v>
                </c:pt>
                <c:pt idx="440">
                  <c:v>4.59</c:v>
                </c:pt>
                <c:pt idx="441">
                  <c:v>4.5999999999999996</c:v>
                </c:pt>
                <c:pt idx="442">
                  <c:v>4.6100000000000003</c:v>
                </c:pt>
                <c:pt idx="443">
                  <c:v>4.62</c:v>
                </c:pt>
                <c:pt idx="444">
                  <c:v>4.63</c:v>
                </c:pt>
                <c:pt idx="445">
                  <c:v>4.6399999999999997</c:v>
                </c:pt>
                <c:pt idx="446">
                  <c:v>4.6500000000000004</c:v>
                </c:pt>
                <c:pt idx="447">
                  <c:v>4.66</c:v>
                </c:pt>
                <c:pt idx="448">
                  <c:v>4.67</c:v>
                </c:pt>
                <c:pt idx="449">
                  <c:v>4.68</c:v>
                </c:pt>
                <c:pt idx="450">
                  <c:v>4.6900000000000004</c:v>
                </c:pt>
                <c:pt idx="451">
                  <c:v>4.7</c:v>
                </c:pt>
                <c:pt idx="452">
                  <c:v>4.71</c:v>
                </c:pt>
                <c:pt idx="453">
                  <c:v>4.72</c:v>
                </c:pt>
                <c:pt idx="454">
                  <c:v>4.7300000000000004</c:v>
                </c:pt>
                <c:pt idx="455">
                  <c:v>4.74</c:v>
                </c:pt>
                <c:pt idx="456">
                  <c:v>4.75</c:v>
                </c:pt>
                <c:pt idx="457">
                  <c:v>4.76</c:v>
                </c:pt>
                <c:pt idx="458">
                  <c:v>4.7699999999999996</c:v>
                </c:pt>
                <c:pt idx="459">
                  <c:v>4.78</c:v>
                </c:pt>
                <c:pt idx="460">
                  <c:v>4.79</c:v>
                </c:pt>
                <c:pt idx="461">
                  <c:v>4.8</c:v>
                </c:pt>
                <c:pt idx="462">
                  <c:v>4.8099999999999996</c:v>
                </c:pt>
                <c:pt idx="463">
                  <c:v>4.82</c:v>
                </c:pt>
                <c:pt idx="464">
                  <c:v>4.83</c:v>
                </c:pt>
                <c:pt idx="465">
                  <c:v>4.84</c:v>
                </c:pt>
                <c:pt idx="466">
                  <c:v>4.8499999999999996</c:v>
                </c:pt>
                <c:pt idx="467">
                  <c:v>4.8600000000000003</c:v>
                </c:pt>
                <c:pt idx="468">
                  <c:v>4.87</c:v>
                </c:pt>
                <c:pt idx="469">
                  <c:v>4.88</c:v>
                </c:pt>
                <c:pt idx="470">
                  <c:v>4.8899999999999997</c:v>
                </c:pt>
                <c:pt idx="471">
                  <c:v>4.9000000000000004</c:v>
                </c:pt>
                <c:pt idx="472">
                  <c:v>4.91</c:v>
                </c:pt>
                <c:pt idx="473">
                  <c:v>4.92</c:v>
                </c:pt>
                <c:pt idx="474">
                  <c:v>4.93</c:v>
                </c:pt>
                <c:pt idx="475">
                  <c:v>4.9400000000000004</c:v>
                </c:pt>
                <c:pt idx="476">
                  <c:v>4.95</c:v>
                </c:pt>
                <c:pt idx="477">
                  <c:v>4.96</c:v>
                </c:pt>
                <c:pt idx="478">
                  <c:v>4.97</c:v>
                </c:pt>
                <c:pt idx="479">
                  <c:v>4.9800000000000004</c:v>
                </c:pt>
                <c:pt idx="480">
                  <c:v>4.99</c:v>
                </c:pt>
                <c:pt idx="481">
                  <c:v>5</c:v>
                </c:pt>
                <c:pt idx="482">
                  <c:v>5.01</c:v>
                </c:pt>
                <c:pt idx="483">
                  <c:v>5.0199999999999996</c:v>
                </c:pt>
                <c:pt idx="484">
                  <c:v>5.03</c:v>
                </c:pt>
                <c:pt idx="485">
                  <c:v>5.04</c:v>
                </c:pt>
                <c:pt idx="486">
                  <c:v>5.05</c:v>
                </c:pt>
                <c:pt idx="487">
                  <c:v>5.0599999999999996</c:v>
                </c:pt>
                <c:pt idx="488">
                  <c:v>5.07</c:v>
                </c:pt>
                <c:pt idx="489">
                  <c:v>5.08</c:v>
                </c:pt>
                <c:pt idx="490">
                  <c:v>5.09</c:v>
                </c:pt>
                <c:pt idx="491">
                  <c:v>5.0999999999999996</c:v>
                </c:pt>
                <c:pt idx="492">
                  <c:v>5.1100000000000003</c:v>
                </c:pt>
                <c:pt idx="493">
                  <c:v>5.12</c:v>
                </c:pt>
                <c:pt idx="494">
                  <c:v>5.13</c:v>
                </c:pt>
                <c:pt idx="495">
                  <c:v>5.14</c:v>
                </c:pt>
                <c:pt idx="496">
                  <c:v>5.15</c:v>
                </c:pt>
                <c:pt idx="497">
                  <c:v>5.16</c:v>
                </c:pt>
                <c:pt idx="498">
                  <c:v>5.17</c:v>
                </c:pt>
                <c:pt idx="499">
                  <c:v>5.18</c:v>
                </c:pt>
                <c:pt idx="500">
                  <c:v>5.19</c:v>
                </c:pt>
                <c:pt idx="501">
                  <c:v>5.2</c:v>
                </c:pt>
                <c:pt idx="502">
                  <c:v>5.21</c:v>
                </c:pt>
                <c:pt idx="503">
                  <c:v>5.22</c:v>
                </c:pt>
                <c:pt idx="504">
                  <c:v>5.23</c:v>
                </c:pt>
                <c:pt idx="505">
                  <c:v>5.24</c:v>
                </c:pt>
                <c:pt idx="506">
                  <c:v>5.25</c:v>
                </c:pt>
                <c:pt idx="507">
                  <c:v>5.26</c:v>
                </c:pt>
                <c:pt idx="508">
                  <c:v>5.27</c:v>
                </c:pt>
                <c:pt idx="509">
                  <c:v>5.28</c:v>
                </c:pt>
                <c:pt idx="510">
                  <c:v>5.29</c:v>
                </c:pt>
                <c:pt idx="511">
                  <c:v>5.3</c:v>
                </c:pt>
                <c:pt idx="512">
                  <c:v>5.31</c:v>
                </c:pt>
                <c:pt idx="513">
                  <c:v>5.32</c:v>
                </c:pt>
                <c:pt idx="514">
                  <c:v>5.33</c:v>
                </c:pt>
                <c:pt idx="515">
                  <c:v>5.34</c:v>
                </c:pt>
                <c:pt idx="516">
                  <c:v>5.35</c:v>
                </c:pt>
                <c:pt idx="517">
                  <c:v>5.36</c:v>
                </c:pt>
                <c:pt idx="518">
                  <c:v>5.37</c:v>
                </c:pt>
                <c:pt idx="519">
                  <c:v>5.38</c:v>
                </c:pt>
                <c:pt idx="520">
                  <c:v>5.39</c:v>
                </c:pt>
                <c:pt idx="521">
                  <c:v>5.4</c:v>
                </c:pt>
                <c:pt idx="522">
                  <c:v>5.41</c:v>
                </c:pt>
                <c:pt idx="523">
                  <c:v>5.42</c:v>
                </c:pt>
                <c:pt idx="524">
                  <c:v>5.43</c:v>
                </c:pt>
                <c:pt idx="525">
                  <c:v>5.44</c:v>
                </c:pt>
                <c:pt idx="526">
                  <c:v>5.45</c:v>
                </c:pt>
                <c:pt idx="527">
                  <c:v>5.46</c:v>
                </c:pt>
                <c:pt idx="528">
                  <c:v>5.47</c:v>
                </c:pt>
                <c:pt idx="529">
                  <c:v>5.48</c:v>
                </c:pt>
                <c:pt idx="530">
                  <c:v>5.49</c:v>
                </c:pt>
                <c:pt idx="531">
                  <c:v>5.5</c:v>
                </c:pt>
                <c:pt idx="532">
                  <c:v>5.51</c:v>
                </c:pt>
                <c:pt idx="533">
                  <c:v>5.52</c:v>
                </c:pt>
                <c:pt idx="534">
                  <c:v>5.53</c:v>
                </c:pt>
                <c:pt idx="535">
                  <c:v>5.54</c:v>
                </c:pt>
                <c:pt idx="536">
                  <c:v>5.55</c:v>
                </c:pt>
                <c:pt idx="537">
                  <c:v>5.56</c:v>
                </c:pt>
                <c:pt idx="538">
                  <c:v>5.57</c:v>
                </c:pt>
                <c:pt idx="539">
                  <c:v>5.58</c:v>
                </c:pt>
                <c:pt idx="540">
                  <c:v>5.59</c:v>
                </c:pt>
                <c:pt idx="541">
                  <c:v>5.6</c:v>
                </c:pt>
                <c:pt idx="542">
                  <c:v>5.61</c:v>
                </c:pt>
                <c:pt idx="543">
                  <c:v>5.62</c:v>
                </c:pt>
                <c:pt idx="544">
                  <c:v>5.63</c:v>
                </c:pt>
                <c:pt idx="545">
                  <c:v>5.64</c:v>
                </c:pt>
                <c:pt idx="546">
                  <c:v>5.65</c:v>
                </c:pt>
                <c:pt idx="547">
                  <c:v>5.66</c:v>
                </c:pt>
                <c:pt idx="548">
                  <c:v>5.67</c:v>
                </c:pt>
                <c:pt idx="549">
                  <c:v>5.68</c:v>
                </c:pt>
                <c:pt idx="550">
                  <c:v>5.69</c:v>
                </c:pt>
                <c:pt idx="551">
                  <c:v>5.7</c:v>
                </c:pt>
                <c:pt idx="552">
                  <c:v>5.71</c:v>
                </c:pt>
                <c:pt idx="553">
                  <c:v>5.72</c:v>
                </c:pt>
                <c:pt idx="554">
                  <c:v>5.73</c:v>
                </c:pt>
                <c:pt idx="555">
                  <c:v>5.74</c:v>
                </c:pt>
                <c:pt idx="556">
                  <c:v>5.75</c:v>
                </c:pt>
                <c:pt idx="557">
                  <c:v>5.76</c:v>
                </c:pt>
                <c:pt idx="558">
                  <c:v>5.77</c:v>
                </c:pt>
                <c:pt idx="559">
                  <c:v>5.78</c:v>
                </c:pt>
                <c:pt idx="560">
                  <c:v>5.79</c:v>
                </c:pt>
                <c:pt idx="561">
                  <c:v>5.8</c:v>
                </c:pt>
                <c:pt idx="562">
                  <c:v>5.81</c:v>
                </c:pt>
                <c:pt idx="563">
                  <c:v>5.82</c:v>
                </c:pt>
                <c:pt idx="564">
                  <c:v>5.83</c:v>
                </c:pt>
                <c:pt idx="565">
                  <c:v>5.84</c:v>
                </c:pt>
                <c:pt idx="566">
                  <c:v>5.85</c:v>
                </c:pt>
                <c:pt idx="567">
                  <c:v>5.86</c:v>
                </c:pt>
                <c:pt idx="568">
                  <c:v>5.87</c:v>
                </c:pt>
                <c:pt idx="569">
                  <c:v>5.88</c:v>
                </c:pt>
                <c:pt idx="570">
                  <c:v>5.89</c:v>
                </c:pt>
                <c:pt idx="571">
                  <c:v>5.9</c:v>
                </c:pt>
                <c:pt idx="572">
                  <c:v>5.91</c:v>
                </c:pt>
                <c:pt idx="573">
                  <c:v>5.92</c:v>
                </c:pt>
                <c:pt idx="574">
                  <c:v>5.93</c:v>
                </c:pt>
                <c:pt idx="575">
                  <c:v>5.94</c:v>
                </c:pt>
                <c:pt idx="576">
                  <c:v>5.95</c:v>
                </c:pt>
                <c:pt idx="577">
                  <c:v>5.96</c:v>
                </c:pt>
                <c:pt idx="578">
                  <c:v>5.97</c:v>
                </c:pt>
                <c:pt idx="579">
                  <c:v>5.98</c:v>
                </c:pt>
                <c:pt idx="580">
                  <c:v>5.99</c:v>
                </c:pt>
                <c:pt idx="581">
                  <c:v>6</c:v>
                </c:pt>
                <c:pt idx="582">
                  <c:v>6.01</c:v>
                </c:pt>
                <c:pt idx="583">
                  <c:v>6.02</c:v>
                </c:pt>
                <c:pt idx="584">
                  <c:v>6.03</c:v>
                </c:pt>
                <c:pt idx="585">
                  <c:v>6.04</c:v>
                </c:pt>
                <c:pt idx="586">
                  <c:v>6.05</c:v>
                </c:pt>
                <c:pt idx="587">
                  <c:v>6.06</c:v>
                </c:pt>
                <c:pt idx="588">
                  <c:v>6.07</c:v>
                </c:pt>
                <c:pt idx="589">
                  <c:v>6.08</c:v>
                </c:pt>
                <c:pt idx="590">
                  <c:v>6.09</c:v>
                </c:pt>
                <c:pt idx="591">
                  <c:v>6.1</c:v>
                </c:pt>
                <c:pt idx="592">
                  <c:v>6.11</c:v>
                </c:pt>
                <c:pt idx="593">
                  <c:v>6.12</c:v>
                </c:pt>
                <c:pt idx="594">
                  <c:v>6.13</c:v>
                </c:pt>
                <c:pt idx="595">
                  <c:v>6.14</c:v>
                </c:pt>
                <c:pt idx="596">
                  <c:v>6.15</c:v>
                </c:pt>
                <c:pt idx="597">
                  <c:v>6.16</c:v>
                </c:pt>
                <c:pt idx="598">
                  <c:v>6.17</c:v>
                </c:pt>
                <c:pt idx="599">
                  <c:v>6.18</c:v>
                </c:pt>
                <c:pt idx="600">
                  <c:v>6.19</c:v>
                </c:pt>
                <c:pt idx="601">
                  <c:v>6.2</c:v>
                </c:pt>
                <c:pt idx="602">
                  <c:v>6.21</c:v>
                </c:pt>
                <c:pt idx="603">
                  <c:v>6.22</c:v>
                </c:pt>
                <c:pt idx="604">
                  <c:v>6.23</c:v>
                </c:pt>
                <c:pt idx="605">
                  <c:v>6.24</c:v>
                </c:pt>
                <c:pt idx="606">
                  <c:v>6.25</c:v>
                </c:pt>
                <c:pt idx="607">
                  <c:v>6.26</c:v>
                </c:pt>
                <c:pt idx="608">
                  <c:v>6.27</c:v>
                </c:pt>
                <c:pt idx="609">
                  <c:v>6.28</c:v>
                </c:pt>
                <c:pt idx="610">
                  <c:v>6.29</c:v>
                </c:pt>
                <c:pt idx="611">
                  <c:v>6.3</c:v>
                </c:pt>
                <c:pt idx="612">
                  <c:v>6.31</c:v>
                </c:pt>
                <c:pt idx="613">
                  <c:v>6.32</c:v>
                </c:pt>
                <c:pt idx="614">
                  <c:v>6.33</c:v>
                </c:pt>
                <c:pt idx="615">
                  <c:v>6.34</c:v>
                </c:pt>
                <c:pt idx="616">
                  <c:v>6.35</c:v>
                </c:pt>
                <c:pt idx="617">
                  <c:v>6.36</c:v>
                </c:pt>
                <c:pt idx="618">
                  <c:v>6.37</c:v>
                </c:pt>
                <c:pt idx="619">
                  <c:v>6.38</c:v>
                </c:pt>
                <c:pt idx="620">
                  <c:v>6.39</c:v>
                </c:pt>
                <c:pt idx="621">
                  <c:v>6.4</c:v>
                </c:pt>
                <c:pt idx="622">
                  <c:v>6.41</c:v>
                </c:pt>
                <c:pt idx="623">
                  <c:v>6.42</c:v>
                </c:pt>
                <c:pt idx="624">
                  <c:v>6.43</c:v>
                </c:pt>
                <c:pt idx="625">
                  <c:v>6.44</c:v>
                </c:pt>
                <c:pt idx="626">
                  <c:v>6.45</c:v>
                </c:pt>
                <c:pt idx="627">
                  <c:v>6.46</c:v>
                </c:pt>
                <c:pt idx="628">
                  <c:v>6.47</c:v>
                </c:pt>
                <c:pt idx="629">
                  <c:v>6.48</c:v>
                </c:pt>
                <c:pt idx="630">
                  <c:v>6.49</c:v>
                </c:pt>
                <c:pt idx="631">
                  <c:v>6.5</c:v>
                </c:pt>
                <c:pt idx="632">
                  <c:v>6.51</c:v>
                </c:pt>
                <c:pt idx="633">
                  <c:v>6.52</c:v>
                </c:pt>
                <c:pt idx="634">
                  <c:v>6.53</c:v>
                </c:pt>
                <c:pt idx="635">
                  <c:v>6.54</c:v>
                </c:pt>
                <c:pt idx="636">
                  <c:v>6.55</c:v>
                </c:pt>
                <c:pt idx="637">
                  <c:v>6.56</c:v>
                </c:pt>
                <c:pt idx="638">
                  <c:v>6.57</c:v>
                </c:pt>
                <c:pt idx="639">
                  <c:v>6.58</c:v>
                </c:pt>
                <c:pt idx="640">
                  <c:v>6.59</c:v>
                </c:pt>
                <c:pt idx="641">
                  <c:v>6.6</c:v>
                </c:pt>
                <c:pt idx="642">
                  <c:v>6.61</c:v>
                </c:pt>
                <c:pt idx="643">
                  <c:v>6.62</c:v>
                </c:pt>
                <c:pt idx="644">
                  <c:v>6.63</c:v>
                </c:pt>
                <c:pt idx="645">
                  <c:v>6.64</c:v>
                </c:pt>
                <c:pt idx="646">
                  <c:v>6.65</c:v>
                </c:pt>
                <c:pt idx="647">
                  <c:v>6.66</c:v>
                </c:pt>
                <c:pt idx="648">
                  <c:v>6.67</c:v>
                </c:pt>
                <c:pt idx="649">
                  <c:v>6.68</c:v>
                </c:pt>
                <c:pt idx="650">
                  <c:v>6.69</c:v>
                </c:pt>
                <c:pt idx="651">
                  <c:v>6.7</c:v>
                </c:pt>
                <c:pt idx="652">
                  <c:v>6.71</c:v>
                </c:pt>
                <c:pt idx="653">
                  <c:v>6.72</c:v>
                </c:pt>
                <c:pt idx="654">
                  <c:v>6.73</c:v>
                </c:pt>
                <c:pt idx="655">
                  <c:v>6.74</c:v>
                </c:pt>
                <c:pt idx="656">
                  <c:v>6.75</c:v>
                </c:pt>
                <c:pt idx="657">
                  <c:v>6.76</c:v>
                </c:pt>
                <c:pt idx="658">
                  <c:v>6.77</c:v>
                </c:pt>
                <c:pt idx="659">
                  <c:v>6.78</c:v>
                </c:pt>
                <c:pt idx="660">
                  <c:v>6.79</c:v>
                </c:pt>
                <c:pt idx="661">
                  <c:v>6.8</c:v>
                </c:pt>
                <c:pt idx="662">
                  <c:v>6.81</c:v>
                </c:pt>
                <c:pt idx="663">
                  <c:v>6.82</c:v>
                </c:pt>
                <c:pt idx="664">
                  <c:v>6.83</c:v>
                </c:pt>
                <c:pt idx="665">
                  <c:v>6.84</c:v>
                </c:pt>
                <c:pt idx="666">
                  <c:v>6.85</c:v>
                </c:pt>
                <c:pt idx="667">
                  <c:v>6.86</c:v>
                </c:pt>
                <c:pt idx="668">
                  <c:v>6.87</c:v>
                </c:pt>
                <c:pt idx="669">
                  <c:v>6.88</c:v>
                </c:pt>
                <c:pt idx="670">
                  <c:v>6.89</c:v>
                </c:pt>
                <c:pt idx="671">
                  <c:v>6.9</c:v>
                </c:pt>
                <c:pt idx="672">
                  <c:v>6.91</c:v>
                </c:pt>
                <c:pt idx="673">
                  <c:v>6.92</c:v>
                </c:pt>
                <c:pt idx="674">
                  <c:v>7.02</c:v>
                </c:pt>
                <c:pt idx="675">
                  <c:v>7.03</c:v>
                </c:pt>
                <c:pt idx="676">
                  <c:v>7.04</c:v>
                </c:pt>
                <c:pt idx="677">
                  <c:v>7.05</c:v>
                </c:pt>
                <c:pt idx="678">
                  <c:v>7.06</c:v>
                </c:pt>
                <c:pt idx="679">
                  <c:v>7.07</c:v>
                </c:pt>
                <c:pt idx="680">
                  <c:v>7.08</c:v>
                </c:pt>
                <c:pt idx="681">
                  <c:v>7.09</c:v>
                </c:pt>
                <c:pt idx="682">
                  <c:v>7.1</c:v>
                </c:pt>
                <c:pt idx="683">
                  <c:v>7.11</c:v>
                </c:pt>
                <c:pt idx="684">
                  <c:v>7.12</c:v>
                </c:pt>
                <c:pt idx="685">
                  <c:v>7.13</c:v>
                </c:pt>
                <c:pt idx="686">
                  <c:v>7.14</c:v>
                </c:pt>
                <c:pt idx="687">
                  <c:v>7.15</c:v>
                </c:pt>
                <c:pt idx="688">
                  <c:v>7.16</c:v>
                </c:pt>
                <c:pt idx="689">
                  <c:v>7.17</c:v>
                </c:pt>
                <c:pt idx="690">
                  <c:v>7.18</c:v>
                </c:pt>
                <c:pt idx="691">
                  <c:v>7.19</c:v>
                </c:pt>
                <c:pt idx="692">
                  <c:v>7.2</c:v>
                </c:pt>
                <c:pt idx="693">
                  <c:v>7.21</c:v>
                </c:pt>
                <c:pt idx="694">
                  <c:v>7.22</c:v>
                </c:pt>
                <c:pt idx="695">
                  <c:v>7.23</c:v>
                </c:pt>
                <c:pt idx="696">
                  <c:v>7.24</c:v>
                </c:pt>
                <c:pt idx="697">
                  <c:v>7.25</c:v>
                </c:pt>
                <c:pt idx="698">
                  <c:v>7.26</c:v>
                </c:pt>
                <c:pt idx="699">
                  <c:v>7.27</c:v>
                </c:pt>
                <c:pt idx="700">
                  <c:v>7.28</c:v>
                </c:pt>
                <c:pt idx="701">
                  <c:v>7.29</c:v>
                </c:pt>
                <c:pt idx="702">
                  <c:v>7.3</c:v>
                </c:pt>
                <c:pt idx="703">
                  <c:v>7.31</c:v>
                </c:pt>
                <c:pt idx="704">
                  <c:v>7.32</c:v>
                </c:pt>
                <c:pt idx="705">
                  <c:v>7.33</c:v>
                </c:pt>
                <c:pt idx="706">
                  <c:v>7.34</c:v>
                </c:pt>
                <c:pt idx="707">
                  <c:v>7.35</c:v>
                </c:pt>
                <c:pt idx="708">
                  <c:v>7.36</c:v>
                </c:pt>
                <c:pt idx="709">
                  <c:v>7.37</c:v>
                </c:pt>
                <c:pt idx="710">
                  <c:v>7.38</c:v>
                </c:pt>
                <c:pt idx="711">
                  <c:v>7.39</c:v>
                </c:pt>
                <c:pt idx="712">
                  <c:v>7.4</c:v>
                </c:pt>
                <c:pt idx="713">
                  <c:v>7.41</c:v>
                </c:pt>
                <c:pt idx="714">
                  <c:v>7.42</c:v>
                </c:pt>
                <c:pt idx="715">
                  <c:v>7.43</c:v>
                </c:pt>
                <c:pt idx="716">
                  <c:v>7.44</c:v>
                </c:pt>
                <c:pt idx="717">
                  <c:v>7.45</c:v>
                </c:pt>
                <c:pt idx="718">
                  <c:v>7.46</c:v>
                </c:pt>
                <c:pt idx="719">
                  <c:v>7.47</c:v>
                </c:pt>
                <c:pt idx="720">
                  <c:v>7.48</c:v>
                </c:pt>
                <c:pt idx="721">
                  <c:v>7.49</c:v>
                </c:pt>
                <c:pt idx="722">
                  <c:v>7.5</c:v>
                </c:pt>
                <c:pt idx="723">
                  <c:v>7.51</c:v>
                </c:pt>
                <c:pt idx="724">
                  <c:v>7.52</c:v>
                </c:pt>
                <c:pt idx="725">
                  <c:v>7.53</c:v>
                </c:pt>
                <c:pt idx="726">
                  <c:v>7.54</c:v>
                </c:pt>
                <c:pt idx="727">
                  <c:v>7.55</c:v>
                </c:pt>
                <c:pt idx="728">
                  <c:v>7.56</c:v>
                </c:pt>
                <c:pt idx="729">
                  <c:v>7.57</c:v>
                </c:pt>
                <c:pt idx="730">
                  <c:v>7.58</c:v>
                </c:pt>
                <c:pt idx="731">
                  <c:v>7.59</c:v>
                </c:pt>
                <c:pt idx="732">
                  <c:v>7.6</c:v>
                </c:pt>
                <c:pt idx="733">
                  <c:v>7.61</c:v>
                </c:pt>
                <c:pt idx="734">
                  <c:v>7.62</c:v>
                </c:pt>
                <c:pt idx="735">
                  <c:v>7.63</c:v>
                </c:pt>
                <c:pt idx="736">
                  <c:v>7.64</c:v>
                </c:pt>
                <c:pt idx="737">
                  <c:v>7.65</c:v>
                </c:pt>
                <c:pt idx="738">
                  <c:v>7.66</c:v>
                </c:pt>
                <c:pt idx="739">
                  <c:v>7.67</c:v>
                </c:pt>
                <c:pt idx="740">
                  <c:v>7.68</c:v>
                </c:pt>
                <c:pt idx="741">
                  <c:v>7.69</c:v>
                </c:pt>
                <c:pt idx="742">
                  <c:v>7.7</c:v>
                </c:pt>
                <c:pt idx="743">
                  <c:v>7.71</c:v>
                </c:pt>
                <c:pt idx="744">
                  <c:v>7.72</c:v>
                </c:pt>
                <c:pt idx="745">
                  <c:v>7.73</c:v>
                </c:pt>
                <c:pt idx="746">
                  <c:v>7.74</c:v>
                </c:pt>
                <c:pt idx="747">
                  <c:v>7.75</c:v>
                </c:pt>
                <c:pt idx="748">
                  <c:v>7.76</c:v>
                </c:pt>
                <c:pt idx="749">
                  <c:v>7.77</c:v>
                </c:pt>
                <c:pt idx="750">
                  <c:v>7.78</c:v>
                </c:pt>
                <c:pt idx="751">
                  <c:v>7.79</c:v>
                </c:pt>
                <c:pt idx="752">
                  <c:v>7.8</c:v>
                </c:pt>
                <c:pt idx="753">
                  <c:v>7.81</c:v>
                </c:pt>
                <c:pt idx="754">
                  <c:v>7.82</c:v>
                </c:pt>
                <c:pt idx="755">
                  <c:v>7.83</c:v>
                </c:pt>
                <c:pt idx="756">
                  <c:v>7.84</c:v>
                </c:pt>
                <c:pt idx="757">
                  <c:v>7.85</c:v>
                </c:pt>
                <c:pt idx="758">
                  <c:v>7.86</c:v>
                </c:pt>
                <c:pt idx="759">
                  <c:v>7.87</c:v>
                </c:pt>
                <c:pt idx="760">
                  <c:v>7.88</c:v>
                </c:pt>
                <c:pt idx="761">
                  <c:v>7.89</c:v>
                </c:pt>
                <c:pt idx="762">
                  <c:v>7.9</c:v>
                </c:pt>
                <c:pt idx="763">
                  <c:v>7.91</c:v>
                </c:pt>
                <c:pt idx="764">
                  <c:v>7.92</c:v>
                </c:pt>
                <c:pt idx="765">
                  <c:v>7.93</c:v>
                </c:pt>
                <c:pt idx="766">
                  <c:v>7.94</c:v>
                </c:pt>
                <c:pt idx="767">
                  <c:v>7.95</c:v>
                </c:pt>
                <c:pt idx="768">
                  <c:v>7.96</c:v>
                </c:pt>
                <c:pt idx="769">
                  <c:v>7.97</c:v>
                </c:pt>
                <c:pt idx="770">
                  <c:v>7.98</c:v>
                </c:pt>
                <c:pt idx="771">
                  <c:v>7.99</c:v>
                </c:pt>
                <c:pt idx="772">
                  <c:v>7.91</c:v>
                </c:pt>
                <c:pt idx="773">
                  <c:v>7.92</c:v>
                </c:pt>
                <c:pt idx="774">
                  <c:v>7.93</c:v>
                </c:pt>
                <c:pt idx="775">
                  <c:v>7.94</c:v>
                </c:pt>
                <c:pt idx="776">
                  <c:v>7.95</c:v>
                </c:pt>
                <c:pt idx="777">
                  <c:v>7.96</c:v>
                </c:pt>
                <c:pt idx="778">
                  <c:v>7.97</c:v>
                </c:pt>
                <c:pt idx="779">
                  <c:v>7.98</c:v>
                </c:pt>
                <c:pt idx="780">
                  <c:v>7.99</c:v>
                </c:pt>
              </c:numCache>
            </c:numRef>
          </c:xVal>
          <c:yVal>
            <c:numRef>
              <c:f>Sheet3!$B$1:$B$781</c:f>
              <c:numCache>
                <c:formatCode>General</c:formatCode>
                <c:ptCount val="781"/>
                <c:pt idx="0">
                  <c:v>0</c:v>
                </c:pt>
                <c:pt idx="1">
                  <c:v>0</c:v>
                </c:pt>
                <c:pt idx="2">
                  <c:v>15.243499999999999</c:v>
                </c:pt>
                <c:pt idx="3">
                  <c:v>17.1328</c:v>
                </c:pt>
                <c:pt idx="4">
                  <c:v>16.587299999999999</c:v>
                </c:pt>
                <c:pt idx="5">
                  <c:v>14.7254</c:v>
                </c:pt>
                <c:pt idx="6">
                  <c:v>12.8757</c:v>
                </c:pt>
                <c:pt idx="7">
                  <c:v>13.683400000000001</c:v>
                </c:pt>
                <c:pt idx="8">
                  <c:v>14.464600000000001</c:v>
                </c:pt>
                <c:pt idx="9">
                  <c:v>13.9475</c:v>
                </c:pt>
                <c:pt idx="10">
                  <c:v>15.0161</c:v>
                </c:pt>
                <c:pt idx="11">
                  <c:v>16.659099999999999</c:v>
                </c:pt>
                <c:pt idx="12">
                  <c:v>16.1464</c:v>
                </c:pt>
                <c:pt idx="13">
                  <c:v>14.641500000000001</c:v>
                </c:pt>
                <c:pt idx="14">
                  <c:v>13.9659</c:v>
                </c:pt>
                <c:pt idx="15">
                  <c:v>13.9659</c:v>
                </c:pt>
                <c:pt idx="16">
                  <c:v>12.9465</c:v>
                </c:pt>
                <c:pt idx="17">
                  <c:v>13.1723</c:v>
                </c:pt>
                <c:pt idx="18">
                  <c:v>15.8703</c:v>
                </c:pt>
                <c:pt idx="19">
                  <c:v>17.784199999999998</c:v>
                </c:pt>
                <c:pt idx="20">
                  <c:v>17.915900000000001</c:v>
                </c:pt>
                <c:pt idx="21">
                  <c:v>17.446999999999999</c:v>
                </c:pt>
                <c:pt idx="22">
                  <c:v>16.650400000000001</c:v>
                </c:pt>
                <c:pt idx="23">
                  <c:v>15.442399999999999</c:v>
                </c:pt>
                <c:pt idx="24">
                  <c:v>15.006500000000001</c:v>
                </c:pt>
                <c:pt idx="25">
                  <c:v>14.9529</c:v>
                </c:pt>
                <c:pt idx="26">
                  <c:v>14.1646</c:v>
                </c:pt>
                <c:pt idx="27">
                  <c:v>14.1646</c:v>
                </c:pt>
                <c:pt idx="28">
                  <c:v>13.0807</c:v>
                </c:pt>
                <c:pt idx="29">
                  <c:v>14.149100000000001</c:v>
                </c:pt>
                <c:pt idx="30">
                  <c:v>15.7836</c:v>
                </c:pt>
                <c:pt idx="31">
                  <c:v>15.019399999999999</c:v>
                </c:pt>
                <c:pt idx="32">
                  <c:v>12.601100000000001</c:v>
                </c:pt>
                <c:pt idx="33">
                  <c:v>12.307</c:v>
                </c:pt>
                <c:pt idx="34">
                  <c:v>14.917199999999999</c:v>
                </c:pt>
                <c:pt idx="35">
                  <c:v>17.152100000000001</c:v>
                </c:pt>
                <c:pt idx="36">
                  <c:v>17.550999999999998</c:v>
                </c:pt>
                <c:pt idx="37">
                  <c:v>17.120200000000001</c:v>
                </c:pt>
                <c:pt idx="38">
                  <c:v>16.704799999999999</c:v>
                </c:pt>
                <c:pt idx="39">
                  <c:v>15.9595</c:v>
                </c:pt>
                <c:pt idx="40">
                  <c:v>15.0367</c:v>
                </c:pt>
                <c:pt idx="41">
                  <c:v>14.7384</c:v>
                </c:pt>
                <c:pt idx="42">
                  <c:v>14.8139</c:v>
                </c:pt>
                <c:pt idx="43">
                  <c:v>14.988099999999999</c:v>
                </c:pt>
                <c:pt idx="44">
                  <c:v>15.326599999999999</c:v>
                </c:pt>
                <c:pt idx="45">
                  <c:v>15.435499999999999</c:v>
                </c:pt>
                <c:pt idx="46">
                  <c:v>15.811199999999999</c:v>
                </c:pt>
                <c:pt idx="47">
                  <c:v>16.586400000000001</c:v>
                </c:pt>
                <c:pt idx="48">
                  <c:v>16.720199999999998</c:v>
                </c:pt>
                <c:pt idx="49">
                  <c:v>16.368300000000001</c:v>
                </c:pt>
                <c:pt idx="50">
                  <c:v>15.9108</c:v>
                </c:pt>
                <c:pt idx="51">
                  <c:v>14.248699999999999</c:v>
                </c:pt>
                <c:pt idx="52">
                  <c:v>12.7813</c:v>
                </c:pt>
                <c:pt idx="53">
                  <c:v>13.9787</c:v>
                </c:pt>
                <c:pt idx="54">
                  <c:v>15.864599999999999</c:v>
                </c:pt>
                <c:pt idx="55">
                  <c:v>15.864599999999999</c:v>
                </c:pt>
                <c:pt idx="56">
                  <c:v>14.7959</c:v>
                </c:pt>
                <c:pt idx="57">
                  <c:v>14.258699999999999</c:v>
                </c:pt>
                <c:pt idx="58">
                  <c:v>14.088800000000001</c:v>
                </c:pt>
                <c:pt idx="59">
                  <c:v>15.1915</c:v>
                </c:pt>
                <c:pt idx="60">
                  <c:v>14.9049</c:v>
                </c:pt>
                <c:pt idx="61">
                  <c:v>13.0824</c:v>
                </c:pt>
                <c:pt idx="62">
                  <c:v>12.7308</c:v>
                </c:pt>
                <c:pt idx="63">
                  <c:v>10.3188</c:v>
                </c:pt>
                <c:pt idx="64">
                  <c:v>7.9127000000000001</c:v>
                </c:pt>
                <c:pt idx="65">
                  <c:v>10.2073</c:v>
                </c:pt>
                <c:pt idx="66">
                  <c:v>13.8605</c:v>
                </c:pt>
                <c:pt idx="67">
                  <c:v>15.7685</c:v>
                </c:pt>
                <c:pt idx="68">
                  <c:v>16.199300000000001</c:v>
                </c:pt>
                <c:pt idx="69">
                  <c:v>16.110499999999998</c:v>
                </c:pt>
                <c:pt idx="70">
                  <c:v>14.913600000000001</c:v>
                </c:pt>
                <c:pt idx="71">
                  <c:v>14.913600000000001</c:v>
                </c:pt>
                <c:pt idx="72">
                  <c:v>13.453200000000001</c:v>
                </c:pt>
                <c:pt idx="73">
                  <c:v>14.194699999999999</c:v>
                </c:pt>
                <c:pt idx="74">
                  <c:v>14.8436</c:v>
                </c:pt>
                <c:pt idx="75">
                  <c:v>14.8436</c:v>
                </c:pt>
                <c:pt idx="76">
                  <c:v>13.535</c:v>
                </c:pt>
                <c:pt idx="77">
                  <c:v>14.7302</c:v>
                </c:pt>
                <c:pt idx="78">
                  <c:v>16.4314</c:v>
                </c:pt>
                <c:pt idx="79">
                  <c:v>15.3262</c:v>
                </c:pt>
                <c:pt idx="80">
                  <c:v>15.3262</c:v>
                </c:pt>
                <c:pt idx="81">
                  <c:v>13.714600000000001</c:v>
                </c:pt>
                <c:pt idx="82">
                  <c:v>13.245100000000001</c:v>
                </c:pt>
                <c:pt idx="83">
                  <c:v>13.583299999999999</c:v>
                </c:pt>
                <c:pt idx="84">
                  <c:v>14.3672</c:v>
                </c:pt>
                <c:pt idx="85">
                  <c:v>14.9201</c:v>
                </c:pt>
                <c:pt idx="86">
                  <c:v>16.096900000000002</c:v>
                </c:pt>
                <c:pt idx="87">
                  <c:v>17.421700000000001</c:v>
                </c:pt>
                <c:pt idx="88">
                  <c:v>17.004999999999999</c:v>
                </c:pt>
                <c:pt idx="89">
                  <c:v>14.999599999999999</c:v>
                </c:pt>
                <c:pt idx="90">
                  <c:v>13.1523</c:v>
                </c:pt>
                <c:pt idx="91">
                  <c:v>14.0573</c:v>
                </c:pt>
                <c:pt idx="92">
                  <c:v>14.6068</c:v>
                </c:pt>
                <c:pt idx="93">
                  <c:v>13.9558</c:v>
                </c:pt>
                <c:pt idx="94">
                  <c:v>15.3089</c:v>
                </c:pt>
                <c:pt idx="95">
                  <c:v>17.125900000000001</c:v>
                </c:pt>
                <c:pt idx="96">
                  <c:v>17.359400000000001</c:v>
                </c:pt>
                <c:pt idx="97">
                  <c:v>16.8764</c:v>
                </c:pt>
                <c:pt idx="98">
                  <c:v>16.434200000000001</c:v>
                </c:pt>
                <c:pt idx="99">
                  <c:v>15.715199999999999</c:v>
                </c:pt>
                <c:pt idx="100">
                  <c:v>15.715199999999999</c:v>
                </c:pt>
                <c:pt idx="101">
                  <c:v>15.076000000000001</c:v>
                </c:pt>
                <c:pt idx="102">
                  <c:v>15.055</c:v>
                </c:pt>
                <c:pt idx="103">
                  <c:v>15.088699999999999</c:v>
                </c:pt>
                <c:pt idx="104">
                  <c:v>14.057600000000001</c:v>
                </c:pt>
                <c:pt idx="105">
                  <c:v>12.8667</c:v>
                </c:pt>
                <c:pt idx="106">
                  <c:v>14.0844</c:v>
                </c:pt>
                <c:pt idx="107">
                  <c:v>16.1755</c:v>
                </c:pt>
                <c:pt idx="108">
                  <c:v>16.604900000000001</c:v>
                </c:pt>
                <c:pt idx="109">
                  <c:v>16.1571</c:v>
                </c:pt>
                <c:pt idx="110">
                  <c:v>16.144200000000001</c:v>
                </c:pt>
                <c:pt idx="111">
                  <c:v>16.075299999999999</c:v>
                </c:pt>
                <c:pt idx="112">
                  <c:v>16.075299999999999</c:v>
                </c:pt>
                <c:pt idx="113">
                  <c:v>14.944000000000001</c:v>
                </c:pt>
                <c:pt idx="114">
                  <c:v>14.566000000000001</c:v>
                </c:pt>
                <c:pt idx="115">
                  <c:v>14.1571</c:v>
                </c:pt>
                <c:pt idx="116">
                  <c:v>13.196199999999999</c:v>
                </c:pt>
                <c:pt idx="117">
                  <c:v>14.213200000000001</c:v>
                </c:pt>
                <c:pt idx="118">
                  <c:v>15.7736</c:v>
                </c:pt>
                <c:pt idx="119">
                  <c:v>15.520099999999999</c:v>
                </c:pt>
                <c:pt idx="120">
                  <c:v>15.520099999999999</c:v>
                </c:pt>
                <c:pt idx="121">
                  <c:v>14.6858</c:v>
                </c:pt>
                <c:pt idx="122">
                  <c:v>16.206299999999999</c:v>
                </c:pt>
                <c:pt idx="123">
                  <c:v>16.9923</c:v>
                </c:pt>
                <c:pt idx="124">
                  <c:v>15.7597</c:v>
                </c:pt>
                <c:pt idx="125">
                  <c:v>15.973000000000001</c:v>
                </c:pt>
                <c:pt idx="126">
                  <c:v>16.933499999999999</c:v>
                </c:pt>
                <c:pt idx="127">
                  <c:v>16.865300000000001</c:v>
                </c:pt>
                <c:pt idx="128">
                  <c:v>16.148800000000001</c:v>
                </c:pt>
                <c:pt idx="129">
                  <c:v>15.529</c:v>
                </c:pt>
                <c:pt idx="130">
                  <c:v>15.358499999999999</c:v>
                </c:pt>
                <c:pt idx="131">
                  <c:v>15.4551</c:v>
                </c:pt>
                <c:pt idx="132">
                  <c:v>15.4291</c:v>
                </c:pt>
                <c:pt idx="133">
                  <c:v>15.1532</c:v>
                </c:pt>
                <c:pt idx="134">
                  <c:v>15.0549</c:v>
                </c:pt>
                <c:pt idx="135">
                  <c:v>15.263199999999999</c:v>
                </c:pt>
                <c:pt idx="136">
                  <c:v>14.046799999999999</c:v>
                </c:pt>
                <c:pt idx="137">
                  <c:v>14.046799999999999</c:v>
                </c:pt>
                <c:pt idx="138">
                  <c:v>12.752700000000001</c:v>
                </c:pt>
                <c:pt idx="139">
                  <c:v>13.0869</c:v>
                </c:pt>
                <c:pt idx="140">
                  <c:v>14.916</c:v>
                </c:pt>
                <c:pt idx="141">
                  <c:v>15.3728</c:v>
                </c:pt>
                <c:pt idx="142">
                  <c:v>15.309699999999999</c:v>
                </c:pt>
                <c:pt idx="143">
                  <c:v>15.309699999999999</c:v>
                </c:pt>
                <c:pt idx="144">
                  <c:v>15.0519</c:v>
                </c:pt>
                <c:pt idx="145">
                  <c:v>16.065200000000001</c:v>
                </c:pt>
                <c:pt idx="146">
                  <c:v>17.537600000000001</c:v>
                </c:pt>
                <c:pt idx="147">
                  <c:v>17.724699999999999</c:v>
                </c:pt>
                <c:pt idx="148">
                  <c:v>16.4589</c:v>
                </c:pt>
                <c:pt idx="149">
                  <c:v>14.6944</c:v>
                </c:pt>
                <c:pt idx="150">
                  <c:v>14.94</c:v>
                </c:pt>
                <c:pt idx="151">
                  <c:v>15.15</c:v>
                </c:pt>
                <c:pt idx="152">
                  <c:v>14.419</c:v>
                </c:pt>
                <c:pt idx="153">
                  <c:v>15.4443</c:v>
                </c:pt>
                <c:pt idx="154">
                  <c:v>14.299200000000001</c:v>
                </c:pt>
                <c:pt idx="155">
                  <c:v>15.1846</c:v>
                </c:pt>
                <c:pt idx="156">
                  <c:v>15.421900000000001</c:v>
                </c:pt>
                <c:pt idx="157">
                  <c:v>15.421900000000001</c:v>
                </c:pt>
                <c:pt idx="158">
                  <c:v>13.343999999999999</c:v>
                </c:pt>
                <c:pt idx="159">
                  <c:v>12.9544</c:v>
                </c:pt>
                <c:pt idx="160">
                  <c:v>15.4862</c:v>
                </c:pt>
                <c:pt idx="161">
                  <c:v>17.706</c:v>
                </c:pt>
                <c:pt idx="162">
                  <c:v>17.9496</c:v>
                </c:pt>
                <c:pt idx="163">
                  <c:v>17.346800000000002</c:v>
                </c:pt>
                <c:pt idx="164">
                  <c:v>16.557300000000001</c:v>
                </c:pt>
                <c:pt idx="165">
                  <c:v>15.626200000000001</c:v>
                </c:pt>
                <c:pt idx="166">
                  <c:v>15.0943</c:v>
                </c:pt>
                <c:pt idx="167">
                  <c:v>14.9062</c:v>
                </c:pt>
                <c:pt idx="168">
                  <c:v>13.626300000000001</c:v>
                </c:pt>
                <c:pt idx="169">
                  <c:v>12.4491</c:v>
                </c:pt>
                <c:pt idx="170">
                  <c:v>13.9915</c:v>
                </c:pt>
                <c:pt idx="171">
                  <c:v>16.242100000000001</c:v>
                </c:pt>
                <c:pt idx="172">
                  <c:v>17.099699999999999</c:v>
                </c:pt>
                <c:pt idx="173">
                  <c:v>16.944199999999999</c:v>
                </c:pt>
                <c:pt idx="174">
                  <c:v>16.206</c:v>
                </c:pt>
                <c:pt idx="175">
                  <c:v>15.6328</c:v>
                </c:pt>
                <c:pt idx="176">
                  <c:v>15.4892</c:v>
                </c:pt>
                <c:pt idx="177">
                  <c:v>15.354900000000001</c:v>
                </c:pt>
                <c:pt idx="178">
                  <c:v>15.0542</c:v>
                </c:pt>
                <c:pt idx="179">
                  <c:v>14.9724</c:v>
                </c:pt>
                <c:pt idx="180">
                  <c:v>14.4368</c:v>
                </c:pt>
                <c:pt idx="181">
                  <c:v>14.4368</c:v>
                </c:pt>
                <c:pt idx="182">
                  <c:v>13.2501</c:v>
                </c:pt>
                <c:pt idx="183">
                  <c:v>14.195</c:v>
                </c:pt>
                <c:pt idx="184">
                  <c:v>16.008299999999998</c:v>
                </c:pt>
                <c:pt idx="185">
                  <c:v>16.541799999999999</c:v>
                </c:pt>
                <c:pt idx="186">
                  <c:v>16.367699999999999</c:v>
                </c:pt>
                <c:pt idx="187">
                  <c:v>16.190200000000001</c:v>
                </c:pt>
                <c:pt idx="188">
                  <c:v>15.8531</c:v>
                </c:pt>
                <c:pt idx="189">
                  <c:v>15.540699999999999</c:v>
                </c:pt>
                <c:pt idx="190">
                  <c:v>14.416</c:v>
                </c:pt>
                <c:pt idx="191">
                  <c:v>13.260899999999999</c:v>
                </c:pt>
                <c:pt idx="192">
                  <c:v>13.5154</c:v>
                </c:pt>
                <c:pt idx="193">
                  <c:v>14.506399999999999</c:v>
                </c:pt>
                <c:pt idx="194">
                  <c:v>16.828800000000001</c:v>
                </c:pt>
                <c:pt idx="195">
                  <c:v>18.6492</c:v>
                </c:pt>
                <c:pt idx="196">
                  <c:v>18.473400000000002</c:v>
                </c:pt>
                <c:pt idx="197">
                  <c:v>16.740500000000001</c:v>
                </c:pt>
                <c:pt idx="198">
                  <c:v>15.9206</c:v>
                </c:pt>
                <c:pt idx="199">
                  <c:v>15.390700000000001</c:v>
                </c:pt>
                <c:pt idx="200">
                  <c:v>14.9171</c:v>
                </c:pt>
                <c:pt idx="201">
                  <c:v>14.8009</c:v>
                </c:pt>
                <c:pt idx="202">
                  <c:v>13.9923</c:v>
                </c:pt>
                <c:pt idx="203">
                  <c:v>12.9108</c:v>
                </c:pt>
                <c:pt idx="204">
                  <c:v>13.9551</c:v>
                </c:pt>
                <c:pt idx="205">
                  <c:v>15.596299999999999</c:v>
                </c:pt>
                <c:pt idx="206">
                  <c:v>16.170200000000001</c:v>
                </c:pt>
                <c:pt idx="207">
                  <c:v>16.319199999999999</c:v>
                </c:pt>
                <c:pt idx="208">
                  <c:v>16.046500000000002</c:v>
                </c:pt>
                <c:pt idx="209">
                  <c:v>15.7441</c:v>
                </c:pt>
                <c:pt idx="210">
                  <c:v>15.7441</c:v>
                </c:pt>
                <c:pt idx="211">
                  <c:v>15.7178</c:v>
                </c:pt>
                <c:pt idx="212">
                  <c:v>15.776899999999999</c:v>
                </c:pt>
                <c:pt idx="213">
                  <c:v>15.6487</c:v>
                </c:pt>
                <c:pt idx="214">
                  <c:v>15.2713</c:v>
                </c:pt>
                <c:pt idx="215">
                  <c:v>15.0992</c:v>
                </c:pt>
                <c:pt idx="216">
                  <c:v>15.058400000000001</c:v>
                </c:pt>
                <c:pt idx="217">
                  <c:v>15.083</c:v>
                </c:pt>
                <c:pt idx="218">
                  <c:v>15.334199999999999</c:v>
                </c:pt>
                <c:pt idx="219">
                  <c:v>15.404999999999999</c:v>
                </c:pt>
                <c:pt idx="220">
                  <c:v>15.3819</c:v>
                </c:pt>
                <c:pt idx="221">
                  <c:v>15.532999999999999</c:v>
                </c:pt>
                <c:pt idx="222">
                  <c:v>15.715299999999999</c:v>
                </c:pt>
                <c:pt idx="223">
                  <c:v>15.3033</c:v>
                </c:pt>
                <c:pt idx="224">
                  <c:v>15.1335</c:v>
                </c:pt>
                <c:pt idx="225">
                  <c:v>15.0487</c:v>
                </c:pt>
                <c:pt idx="226">
                  <c:v>14.986800000000001</c:v>
                </c:pt>
                <c:pt idx="227">
                  <c:v>14.321199999999999</c:v>
                </c:pt>
                <c:pt idx="228">
                  <c:v>14.321199999999999</c:v>
                </c:pt>
                <c:pt idx="229">
                  <c:v>13.4169</c:v>
                </c:pt>
                <c:pt idx="230">
                  <c:v>14.3977</c:v>
                </c:pt>
                <c:pt idx="231">
                  <c:v>16.100100000000001</c:v>
                </c:pt>
                <c:pt idx="232">
                  <c:v>16.805299999999999</c:v>
                </c:pt>
                <c:pt idx="233">
                  <c:v>16.701799999999999</c:v>
                </c:pt>
                <c:pt idx="234">
                  <c:v>14.9369</c:v>
                </c:pt>
                <c:pt idx="235">
                  <c:v>13.170199999999999</c:v>
                </c:pt>
                <c:pt idx="236">
                  <c:v>14.274800000000001</c:v>
                </c:pt>
                <c:pt idx="237">
                  <c:v>16.2682</c:v>
                </c:pt>
                <c:pt idx="238">
                  <c:v>16.805900000000001</c:v>
                </c:pt>
                <c:pt idx="239">
                  <c:v>16.391100000000002</c:v>
                </c:pt>
                <c:pt idx="240">
                  <c:v>15.9015</c:v>
                </c:pt>
                <c:pt idx="241">
                  <c:v>15.513199999999999</c:v>
                </c:pt>
                <c:pt idx="242">
                  <c:v>15.0649</c:v>
                </c:pt>
                <c:pt idx="243">
                  <c:v>14.9193</c:v>
                </c:pt>
                <c:pt idx="244">
                  <c:v>14.937900000000001</c:v>
                </c:pt>
                <c:pt idx="245">
                  <c:v>13.7348</c:v>
                </c:pt>
                <c:pt idx="246">
                  <c:v>11.446300000000001</c:v>
                </c:pt>
                <c:pt idx="247">
                  <c:v>11.6373</c:v>
                </c:pt>
                <c:pt idx="248">
                  <c:v>11.6373</c:v>
                </c:pt>
                <c:pt idx="249">
                  <c:v>14.1181</c:v>
                </c:pt>
                <c:pt idx="250">
                  <c:v>17.385200000000001</c:v>
                </c:pt>
                <c:pt idx="251">
                  <c:v>19.225300000000001</c:v>
                </c:pt>
                <c:pt idx="252">
                  <c:v>19.108599999999999</c:v>
                </c:pt>
                <c:pt idx="253">
                  <c:v>18.215699999999998</c:v>
                </c:pt>
                <c:pt idx="254">
                  <c:v>17.243099999999998</c:v>
                </c:pt>
                <c:pt idx="255">
                  <c:v>16.293399999999998</c:v>
                </c:pt>
                <c:pt idx="256">
                  <c:v>14.983599999999999</c:v>
                </c:pt>
                <c:pt idx="257">
                  <c:v>14.000500000000001</c:v>
                </c:pt>
                <c:pt idx="258">
                  <c:v>14.000500000000001</c:v>
                </c:pt>
                <c:pt idx="259">
                  <c:v>12.844900000000001</c:v>
                </c:pt>
                <c:pt idx="260">
                  <c:v>13.876200000000001</c:v>
                </c:pt>
                <c:pt idx="261">
                  <c:v>15.7402</c:v>
                </c:pt>
                <c:pt idx="262">
                  <c:v>16.573699999999999</c:v>
                </c:pt>
                <c:pt idx="263">
                  <c:v>15.678699999999999</c:v>
                </c:pt>
                <c:pt idx="264">
                  <c:v>14.1067</c:v>
                </c:pt>
                <c:pt idx="265">
                  <c:v>15.016999999999999</c:v>
                </c:pt>
                <c:pt idx="266">
                  <c:v>16.914000000000001</c:v>
                </c:pt>
                <c:pt idx="267">
                  <c:v>17.238199999999999</c:v>
                </c:pt>
                <c:pt idx="268">
                  <c:v>17.216100000000001</c:v>
                </c:pt>
                <c:pt idx="269">
                  <c:v>17.2638</c:v>
                </c:pt>
                <c:pt idx="270">
                  <c:v>16.73</c:v>
                </c:pt>
                <c:pt idx="271">
                  <c:v>16.099799999999998</c:v>
                </c:pt>
                <c:pt idx="272">
                  <c:v>15.8066</c:v>
                </c:pt>
                <c:pt idx="273">
                  <c:v>15.7317</c:v>
                </c:pt>
                <c:pt idx="274">
                  <c:v>14.689</c:v>
                </c:pt>
                <c:pt idx="275">
                  <c:v>13.709899999999999</c:v>
                </c:pt>
                <c:pt idx="276">
                  <c:v>14.190899999999999</c:v>
                </c:pt>
                <c:pt idx="277">
                  <c:v>15.534800000000001</c:v>
                </c:pt>
                <c:pt idx="278">
                  <c:v>16.8735</c:v>
                </c:pt>
                <c:pt idx="279">
                  <c:v>16.7712</c:v>
                </c:pt>
                <c:pt idx="280">
                  <c:v>16.308</c:v>
                </c:pt>
                <c:pt idx="281">
                  <c:v>14.9496</c:v>
                </c:pt>
                <c:pt idx="282">
                  <c:v>14.9496</c:v>
                </c:pt>
                <c:pt idx="283">
                  <c:v>13.589600000000001</c:v>
                </c:pt>
                <c:pt idx="284">
                  <c:v>14.542199999999999</c:v>
                </c:pt>
                <c:pt idx="285">
                  <c:v>15.9519</c:v>
                </c:pt>
                <c:pt idx="286">
                  <c:v>16.262899999999998</c:v>
                </c:pt>
                <c:pt idx="287">
                  <c:v>16.107500000000002</c:v>
                </c:pt>
                <c:pt idx="288">
                  <c:v>15.630599999999999</c:v>
                </c:pt>
                <c:pt idx="289">
                  <c:v>14.206899999999999</c:v>
                </c:pt>
                <c:pt idx="290">
                  <c:v>11.9068</c:v>
                </c:pt>
                <c:pt idx="291">
                  <c:v>11.848800000000001</c:v>
                </c:pt>
                <c:pt idx="292">
                  <c:v>14.680099999999999</c:v>
                </c:pt>
                <c:pt idx="293">
                  <c:v>17.0702</c:v>
                </c:pt>
                <c:pt idx="294">
                  <c:v>17.762</c:v>
                </c:pt>
                <c:pt idx="295">
                  <c:v>17.566099999999999</c:v>
                </c:pt>
                <c:pt idx="296">
                  <c:v>16.885400000000001</c:v>
                </c:pt>
                <c:pt idx="297">
                  <c:v>15.9818</c:v>
                </c:pt>
                <c:pt idx="298">
                  <c:v>15.194100000000001</c:v>
                </c:pt>
                <c:pt idx="299">
                  <c:v>15.039099999999999</c:v>
                </c:pt>
                <c:pt idx="300">
                  <c:v>14.111499999999999</c:v>
                </c:pt>
                <c:pt idx="301">
                  <c:v>11.9063</c:v>
                </c:pt>
                <c:pt idx="302">
                  <c:v>11.9063</c:v>
                </c:pt>
                <c:pt idx="303">
                  <c:v>12.0943</c:v>
                </c:pt>
                <c:pt idx="304">
                  <c:v>15.3742</c:v>
                </c:pt>
                <c:pt idx="305">
                  <c:v>17.7621</c:v>
                </c:pt>
                <c:pt idx="306">
                  <c:v>17.853200000000001</c:v>
                </c:pt>
                <c:pt idx="307">
                  <c:v>17.177900000000001</c:v>
                </c:pt>
                <c:pt idx="308">
                  <c:v>16.368500000000001</c:v>
                </c:pt>
                <c:pt idx="309">
                  <c:v>15.7225</c:v>
                </c:pt>
                <c:pt idx="310">
                  <c:v>14.652900000000001</c:v>
                </c:pt>
                <c:pt idx="311">
                  <c:v>12.414199999999999</c:v>
                </c:pt>
                <c:pt idx="312">
                  <c:v>12.0382</c:v>
                </c:pt>
                <c:pt idx="313">
                  <c:v>14.893599999999999</c:v>
                </c:pt>
                <c:pt idx="314">
                  <c:v>17.442799999999998</c:v>
                </c:pt>
                <c:pt idx="315">
                  <c:v>17.893000000000001</c:v>
                </c:pt>
                <c:pt idx="316">
                  <c:v>17.148800000000001</c:v>
                </c:pt>
                <c:pt idx="317">
                  <c:v>16.3188</c:v>
                </c:pt>
                <c:pt idx="318">
                  <c:v>14.805999999999999</c:v>
                </c:pt>
                <c:pt idx="319">
                  <c:v>11.3537</c:v>
                </c:pt>
                <c:pt idx="320">
                  <c:v>8.1207200000000004</c:v>
                </c:pt>
                <c:pt idx="321">
                  <c:v>7.9165400000000004</c:v>
                </c:pt>
                <c:pt idx="322">
                  <c:v>10.007099999999999</c:v>
                </c:pt>
                <c:pt idx="323">
                  <c:v>14.2386</c:v>
                </c:pt>
                <c:pt idx="324">
                  <c:v>15.020200000000001</c:v>
                </c:pt>
                <c:pt idx="325">
                  <c:v>15.394299999999999</c:v>
                </c:pt>
                <c:pt idx="326">
                  <c:v>15.4993</c:v>
                </c:pt>
                <c:pt idx="327">
                  <c:v>15.2585</c:v>
                </c:pt>
                <c:pt idx="328">
                  <c:v>14.068199999999999</c:v>
                </c:pt>
                <c:pt idx="329">
                  <c:v>12.8087</c:v>
                </c:pt>
                <c:pt idx="330">
                  <c:v>12.728899999999999</c:v>
                </c:pt>
                <c:pt idx="331">
                  <c:v>13.3673</c:v>
                </c:pt>
                <c:pt idx="332">
                  <c:v>14.333399999999999</c:v>
                </c:pt>
                <c:pt idx="333">
                  <c:v>14.333399999999999</c:v>
                </c:pt>
                <c:pt idx="334">
                  <c:v>15.1774</c:v>
                </c:pt>
                <c:pt idx="335">
                  <c:v>16.818100000000001</c:v>
                </c:pt>
                <c:pt idx="336">
                  <c:v>17.2685</c:v>
                </c:pt>
                <c:pt idx="337">
                  <c:v>15.822900000000001</c:v>
                </c:pt>
                <c:pt idx="338">
                  <c:v>14.8531</c:v>
                </c:pt>
                <c:pt idx="339">
                  <c:v>14.5153</c:v>
                </c:pt>
                <c:pt idx="340">
                  <c:v>15.569000000000001</c:v>
                </c:pt>
                <c:pt idx="341">
                  <c:v>17.377099999999999</c:v>
                </c:pt>
                <c:pt idx="342">
                  <c:v>18.598600000000001</c:v>
                </c:pt>
                <c:pt idx="343">
                  <c:v>18.616099999999999</c:v>
                </c:pt>
                <c:pt idx="344">
                  <c:v>17.704599999999999</c:v>
                </c:pt>
                <c:pt idx="345">
                  <c:v>16.6556</c:v>
                </c:pt>
                <c:pt idx="346">
                  <c:v>15.8332</c:v>
                </c:pt>
                <c:pt idx="347">
                  <c:v>12.377700000000001</c:v>
                </c:pt>
                <c:pt idx="348">
                  <c:v>12.377700000000001</c:v>
                </c:pt>
                <c:pt idx="349">
                  <c:v>11.9931</c:v>
                </c:pt>
                <c:pt idx="350">
                  <c:v>14.650399999999999</c:v>
                </c:pt>
                <c:pt idx="351">
                  <c:v>16.977</c:v>
                </c:pt>
                <c:pt idx="352">
                  <c:v>17.667400000000001</c:v>
                </c:pt>
                <c:pt idx="353">
                  <c:v>16.2119</c:v>
                </c:pt>
                <c:pt idx="354">
                  <c:v>14.2646</c:v>
                </c:pt>
                <c:pt idx="355">
                  <c:v>13.9213</c:v>
                </c:pt>
                <c:pt idx="356">
                  <c:v>14.335900000000001</c:v>
                </c:pt>
                <c:pt idx="357">
                  <c:v>15.819599999999999</c:v>
                </c:pt>
                <c:pt idx="358">
                  <c:v>17.139600000000002</c:v>
                </c:pt>
                <c:pt idx="359">
                  <c:v>17.164100000000001</c:v>
                </c:pt>
                <c:pt idx="360">
                  <c:v>16.647400000000001</c:v>
                </c:pt>
                <c:pt idx="361">
                  <c:v>16.046800000000001</c:v>
                </c:pt>
                <c:pt idx="362">
                  <c:v>15.7799</c:v>
                </c:pt>
                <c:pt idx="363">
                  <c:v>15.481</c:v>
                </c:pt>
                <c:pt idx="364">
                  <c:v>15.0069</c:v>
                </c:pt>
                <c:pt idx="365">
                  <c:v>13.546200000000001</c:v>
                </c:pt>
                <c:pt idx="366">
                  <c:v>12.316000000000001</c:v>
                </c:pt>
                <c:pt idx="367">
                  <c:v>13.872400000000001</c:v>
                </c:pt>
                <c:pt idx="368">
                  <c:v>15.9542</c:v>
                </c:pt>
                <c:pt idx="369">
                  <c:v>16.406600000000001</c:v>
                </c:pt>
                <c:pt idx="370">
                  <c:v>16.270800000000001</c:v>
                </c:pt>
                <c:pt idx="371">
                  <c:v>16.1356</c:v>
                </c:pt>
                <c:pt idx="372">
                  <c:v>16.037099999999999</c:v>
                </c:pt>
                <c:pt idx="373">
                  <c:v>14.2285</c:v>
                </c:pt>
                <c:pt idx="374">
                  <c:v>14.2285</c:v>
                </c:pt>
                <c:pt idx="375">
                  <c:v>12.779400000000001</c:v>
                </c:pt>
                <c:pt idx="376">
                  <c:v>14.1204</c:v>
                </c:pt>
                <c:pt idx="377">
                  <c:v>16.2531</c:v>
                </c:pt>
                <c:pt idx="378">
                  <c:v>16.8523</c:v>
                </c:pt>
                <c:pt idx="379">
                  <c:v>16.450500000000002</c:v>
                </c:pt>
                <c:pt idx="380">
                  <c:v>15.950200000000001</c:v>
                </c:pt>
                <c:pt idx="381">
                  <c:v>14.6729</c:v>
                </c:pt>
                <c:pt idx="382">
                  <c:v>13.421099999999999</c:v>
                </c:pt>
                <c:pt idx="383">
                  <c:v>14.463800000000001</c:v>
                </c:pt>
                <c:pt idx="384">
                  <c:v>15.931900000000001</c:v>
                </c:pt>
                <c:pt idx="385">
                  <c:v>15.1943</c:v>
                </c:pt>
                <c:pt idx="386">
                  <c:v>13.989000000000001</c:v>
                </c:pt>
                <c:pt idx="387">
                  <c:v>15.1044</c:v>
                </c:pt>
                <c:pt idx="388">
                  <c:v>13.809699999999999</c:v>
                </c:pt>
                <c:pt idx="389">
                  <c:v>13.809699999999999</c:v>
                </c:pt>
                <c:pt idx="390">
                  <c:v>13.230700000000001</c:v>
                </c:pt>
                <c:pt idx="391">
                  <c:v>17.447900000000001</c:v>
                </c:pt>
                <c:pt idx="392">
                  <c:v>16.979800000000001</c:v>
                </c:pt>
                <c:pt idx="393">
                  <c:v>15.4396</c:v>
                </c:pt>
                <c:pt idx="394">
                  <c:v>14.5341</c:v>
                </c:pt>
                <c:pt idx="395">
                  <c:v>14.3446</c:v>
                </c:pt>
                <c:pt idx="396">
                  <c:v>15.7834</c:v>
                </c:pt>
                <c:pt idx="397">
                  <c:v>17.300999999999998</c:v>
                </c:pt>
                <c:pt idx="398">
                  <c:v>17.1571</c:v>
                </c:pt>
                <c:pt idx="399">
                  <c:v>15.4947</c:v>
                </c:pt>
                <c:pt idx="400">
                  <c:v>15.4947</c:v>
                </c:pt>
                <c:pt idx="401">
                  <c:v>13.6554</c:v>
                </c:pt>
                <c:pt idx="402">
                  <c:v>14.1859</c:v>
                </c:pt>
                <c:pt idx="403">
                  <c:v>18.0823</c:v>
                </c:pt>
                <c:pt idx="404">
                  <c:v>16.7271</c:v>
                </c:pt>
                <c:pt idx="405">
                  <c:v>16.7271</c:v>
                </c:pt>
                <c:pt idx="406">
                  <c:v>14.2073</c:v>
                </c:pt>
                <c:pt idx="407">
                  <c:v>13.006500000000001</c:v>
                </c:pt>
                <c:pt idx="408">
                  <c:v>14.6106</c:v>
                </c:pt>
                <c:pt idx="409">
                  <c:v>17.7605</c:v>
                </c:pt>
                <c:pt idx="410">
                  <c:v>19.379899999999999</c:v>
                </c:pt>
                <c:pt idx="411">
                  <c:v>18.681699999999999</c:v>
                </c:pt>
                <c:pt idx="412">
                  <c:v>17.457100000000001</c:v>
                </c:pt>
                <c:pt idx="413">
                  <c:v>15.474299999999999</c:v>
                </c:pt>
                <c:pt idx="414">
                  <c:v>13.715</c:v>
                </c:pt>
                <c:pt idx="415">
                  <c:v>15.852</c:v>
                </c:pt>
                <c:pt idx="416">
                  <c:v>16.25</c:v>
                </c:pt>
                <c:pt idx="417">
                  <c:v>16.340800000000002</c:v>
                </c:pt>
                <c:pt idx="418">
                  <c:v>16.280200000000001</c:v>
                </c:pt>
                <c:pt idx="419">
                  <c:v>16.002300000000002</c:v>
                </c:pt>
                <c:pt idx="420">
                  <c:v>15.5032</c:v>
                </c:pt>
                <c:pt idx="421">
                  <c:v>15.5032</c:v>
                </c:pt>
                <c:pt idx="422">
                  <c:v>15.218400000000001</c:v>
                </c:pt>
                <c:pt idx="423">
                  <c:v>15.134399999999999</c:v>
                </c:pt>
                <c:pt idx="424">
                  <c:v>15.1563</c:v>
                </c:pt>
                <c:pt idx="425">
                  <c:v>15.3866</c:v>
                </c:pt>
                <c:pt idx="426">
                  <c:v>15.3941</c:v>
                </c:pt>
                <c:pt idx="427">
                  <c:v>14.4567</c:v>
                </c:pt>
                <c:pt idx="428">
                  <c:v>13.403499999999999</c:v>
                </c:pt>
                <c:pt idx="429">
                  <c:v>13.6616</c:v>
                </c:pt>
                <c:pt idx="430">
                  <c:v>14.152200000000001</c:v>
                </c:pt>
                <c:pt idx="431">
                  <c:v>14.3613</c:v>
                </c:pt>
                <c:pt idx="432">
                  <c:v>14.436199999999999</c:v>
                </c:pt>
                <c:pt idx="433">
                  <c:v>15.546200000000001</c:v>
                </c:pt>
                <c:pt idx="434">
                  <c:v>16.992100000000001</c:v>
                </c:pt>
                <c:pt idx="435">
                  <c:v>17.315200000000001</c:v>
                </c:pt>
                <c:pt idx="436">
                  <c:v>16.8809</c:v>
                </c:pt>
                <c:pt idx="437">
                  <c:v>14.9666</c:v>
                </c:pt>
                <c:pt idx="438">
                  <c:v>14.9666</c:v>
                </c:pt>
                <c:pt idx="439">
                  <c:v>13.165800000000001</c:v>
                </c:pt>
                <c:pt idx="440">
                  <c:v>14.293100000000001</c:v>
                </c:pt>
                <c:pt idx="441">
                  <c:v>16.119700000000002</c:v>
                </c:pt>
                <c:pt idx="442">
                  <c:v>15.3086</c:v>
                </c:pt>
                <c:pt idx="443">
                  <c:v>13.8354</c:v>
                </c:pt>
                <c:pt idx="444">
                  <c:v>14.674899999999999</c:v>
                </c:pt>
                <c:pt idx="445">
                  <c:v>16.244499999999999</c:v>
                </c:pt>
                <c:pt idx="446">
                  <c:v>16.82</c:v>
                </c:pt>
                <c:pt idx="447">
                  <c:v>15.083600000000001</c:v>
                </c:pt>
                <c:pt idx="448">
                  <c:v>15.083600000000001</c:v>
                </c:pt>
                <c:pt idx="449">
                  <c:v>13.612500000000001</c:v>
                </c:pt>
                <c:pt idx="450">
                  <c:v>14.7197</c:v>
                </c:pt>
                <c:pt idx="451">
                  <c:v>16.3874</c:v>
                </c:pt>
                <c:pt idx="452">
                  <c:v>16.552</c:v>
                </c:pt>
                <c:pt idx="453">
                  <c:v>16.258199999999999</c:v>
                </c:pt>
                <c:pt idx="454">
                  <c:v>15.8544</c:v>
                </c:pt>
                <c:pt idx="455">
                  <c:v>14.2296</c:v>
                </c:pt>
                <c:pt idx="456">
                  <c:v>13.1386</c:v>
                </c:pt>
                <c:pt idx="457">
                  <c:v>14.234500000000001</c:v>
                </c:pt>
                <c:pt idx="458">
                  <c:v>15.1587</c:v>
                </c:pt>
                <c:pt idx="459">
                  <c:v>15.848800000000001</c:v>
                </c:pt>
                <c:pt idx="460">
                  <c:v>16.648700000000002</c:v>
                </c:pt>
                <c:pt idx="461">
                  <c:v>15.9262</c:v>
                </c:pt>
                <c:pt idx="462">
                  <c:v>14.565200000000001</c:v>
                </c:pt>
                <c:pt idx="463">
                  <c:v>16.162299999999998</c:v>
                </c:pt>
                <c:pt idx="464">
                  <c:v>16.194900000000001</c:v>
                </c:pt>
                <c:pt idx="465">
                  <c:v>15.9785</c:v>
                </c:pt>
                <c:pt idx="466">
                  <c:v>15.8889</c:v>
                </c:pt>
                <c:pt idx="467">
                  <c:v>15.8889</c:v>
                </c:pt>
                <c:pt idx="468">
                  <c:v>15.8757</c:v>
                </c:pt>
                <c:pt idx="469">
                  <c:v>15.6554</c:v>
                </c:pt>
                <c:pt idx="470">
                  <c:v>14.124599999999999</c:v>
                </c:pt>
                <c:pt idx="471">
                  <c:v>13.0052</c:v>
                </c:pt>
                <c:pt idx="472">
                  <c:v>13.0052</c:v>
                </c:pt>
                <c:pt idx="473">
                  <c:v>13.7241</c:v>
                </c:pt>
                <c:pt idx="474">
                  <c:v>15.2921</c:v>
                </c:pt>
                <c:pt idx="475">
                  <c:v>15.9175</c:v>
                </c:pt>
                <c:pt idx="476">
                  <c:v>15.115399999999999</c:v>
                </c:pt>
                <c:pt idx="477">
                  <c:v>15.8865</c:v>
                </c:pt>
                <c:pt idx="478">
                  <c:v>16.894300000000001</c:v>
                </c:pt>
                <c:pt idx="479">
                  <c:v>17.247499999999999</c:v>
                </c:pt>
                <c:pt idx="480">
                  <c:v>17.832599999999999</c:v>
                </c:pt>
                <c:pt idx="481">
                  <c:v>17.9649</c:v>
                </c:pt>
                <c:pt idx="482">
                  <c:v>17.276499999999999</c:v>
                </c:pt>
                <c:pt idx="483">
                  <c:v>16.2287</c:v>
                </c:pt>
                <c:pt idx="484">
                  <c:v>14.2746</c:v>
                </c:pt>
                <c:pt idx="485">
                  <c:v>14.2746</c:v>
                </c:pt>
                <c:pt idx="486">
                  <c:v>12.936</c:v>
                </c:pt>
                <c:pt idx="487">
                  <c:v>12.789199999999999</c:v>
                </c:pt>
                <c:pt idx="488">
                  <c:v>13.383699999999999</c:v>
                </c:pt>
                <c:pt idx="489">
                  <c:v>15.4053</c:v>
                </c:pt>
                <c:pt idx="490">
                  <c:v>16.194600000000001</c:v>
                </c:pt>
                <c:pt idx="491">
                  <c:v>16.194600000000001</c:v>
                </c:pt>
                <c:pt idx="492">
                  <c:v>14.4107</c:v>
                </c:pt>
                <c:pt idx="493">
                  <c:v>15.173500000000001</c:v>
                </c:pt>
                <c:pt idx="494">
                  <c:v>16.576599999999999</c:v>
                </c:pt>
                <c:pt idx="495">
                  <c:v>15.5029</c:v>
                </c:pt>
                <c:pt idx="496">
                  <c:v>13.904400000000001</c:v>
                </c:pt>
                <c:pt idx="497">
                  <c:v>14.8804</c:v>
                </c:pt>
                <c:pt idx="498">
                  <c:v>16.450500000000002</c:v>
                </c:pt>
                <c:pt idx="499">
                  <c:v>16.5579</c:v>
                </c:pt>
                <c:pt idx="500">
                  <c:v>16.238800000000001</c:v>
                </c:pt>
                <c:pt idx="501">
                  <c:v>14.958500000000001</c:v>
                </c:pt>
                <c:pt idx="502">
                  <c:v>12.5503</c:v>
                </c:pt>
                <c:pt idx="503">
                  <c:v>12.274100000000001</c:v>
                </c:pt>
                <c:pt idx="504">
                  <c:v>14.900600000000001</c:v>
                </c:pt>
                <c:pt idx="505">
                  <c:v>16.0686</c:v>
                </c:pt>
                <c:pt idx="506">
                  <c:v>15.4496</c:v>
                </c:pt>
                <c:pt idx="507">
                  <c:v>16.413</c:v>
                </c:pt>
                <c:pt idx="508">
                  <c:v>17.564499999999999</c:v>
                </c:pt>
                <c:pt idx="509">
                  <c:v>17.198399999999999</c:v>
                </c:pt>
                <c:pt idx="510">
                  <c:v>16.511099999999999</c:v>
                </c:pt>
                <c:pt idx="511">
                  <c:v>16.083400000000001</c:v>
                </c:pt>
                <c:pt idx="512">
                  <c:v>15.8782</c:v>
                </c:pt>
                <c:pt idx="513">
                  <c:v>14.1112</c:v>
                </c:pt>
                <c:pt idx="514">
                  <c:v>14.1112</c:v>
                </c:pt>
                <c:pt idx="515">
                  <c:v>12.7113</c:v>
                </c:pt>
                <c:pt idx="516">
                  <c:v>13.8843</c:v>
                </c:pt>
                <c:pt idx="517">
                  <c:v>15.8049</c:v>
                </c:pt>
                <c:pt idx="518">
                  <c:v>16.643899999999999</c:v>
                </c:pt>
                <c:pt idx="519">
                  <c:v>16.603999999999999</c:v>
                </c:pt>
                <c:pt idx="520">
                  <c:v>16.2117</c:v>
                </c:pt>
                <c:pt idx="521">
                  <c:v>15.7798</c:v>
                </c:pt>
                <c:pt idx="522">
                  <c:v>15.277200000000001</c:v>
                </c:pt>
                <c:pt idx="523">
                  <c:v>15.1187</c:v>
                </c:pt>
                <c:pt idx="524">
                  <c:v>13.8573</c:v>
                </c:pt>
                <c:pt idx="525">
                  <c:v>12.625400000000001</c:v>
                </c:pt>
                <c:pt idx="526">
                  <c:v>13.891</c:v>
                </c:pt>
                <c:pt idx="527">
                  <c:v>15.847899999999999</c:v>
                </c:pt>
                <c:pt idx="528">
                  <c:v>16.6904</c:v>
                </c:pt>
                <c:pt idx="529">
                  <c:v>15.561299999999999</c:v>
                </c:pt>
                <c:pt idx="530">
                  <c:v>13.8886</c:v>
                </c:pt>
                <c:pt idx="531">
                  <c:v>14.5604</c:v>
                </c:pt>
                <c:pt idx="532">
                  <c:v>14.7712</c:v>
                </c:pt>
                <c:pt idx="533">
                  <c:v>14.7712</c:v>
                </c:pt>
                <c:pt idx="534">
                  <c:v>13.936</c:v>
                </c:pt>
                <c:pt idx="535">
                  <c:v>14.211499999999999</c:v>
                </c:pt>
                <c:pt idx="536">
                  <c:v>14.838800000000001</c:v>
                </c:pt>
                <c:pt idx="537">
                  <c:v>16.274699999999999</c:v>
                </c:pt>
                <c:pt idx="538">
                  <c:v>16.373999999999999</c:v>
                </c:pt>
                <c:pt idx="539">
                  <c:v>15.024800000000001</c:v>
                </c:pt>
                <c:pt idx="540">
                  <c:v>16.8047</c:v>
                </c:pt>
                <c:pt idx="541">
                  <c:v>17.0807</c:v>
                </c:pt>
                <c:pt idx="542">
                  <c:v>16.726099999999999</c:v>
                </c:pt>
                <c:pt idx="543">
                  <c:v>16.206499999999998</c:v>
                </c:pt>
                <c:pt idx="544">
                  <c:v>14.816599999999999</c:v>
                </c:pt>
                <c:pt idx="545">
                  <c:v>14.816599999999999</c:v>
                </c:pt>
                <c:pt idx="546">
                  <c:v>12.194699999999999</c:v>
                </c:pt>
                <c:pt idx="547">
                  <c:v>11.790900000000001</c:v>
                </c:pt>
                <c:pt idx="548">
                  <c:v>14.7371</c:v>
                </c:pt>
                <c:pt idx="549">
                  <c:v>17.366</c:v>
                </c:pt>
                <c:pt idx="550">
                  <c:v>16.9985</c:v>
                </c:pt>
                <c:pt idx="551">
                  <c:v>15.643800000000001</c:v>
                </c:pt>
                <c:pt idx="552">
                  <c:v>15.470700000000001</c:v>
                </c:pt>
                <c:pt idx="553">
                  <c:v>15.6866</c:v>
                </c:pt>
                <c:pt idx="554">
                  <c:v>16.930599999999998</c:v>
                </c:pt>
                <c:pt idx="555">
                  <c:v>17.187000000000001</c:v>
                </c:pt>
                <c:pt idx="556">
                  <c:v>15.683199999999999</c:v>
                </c:pt>
                <c:pt idx="557">
                  <c:v>15.805099999999999</c:v>
                </c:pt>
                <c:pt idx="558">
                  <c:v>15.230600000000001</c:v>
                </c:pt>
                <c:pt idx="559">
                  <c:v>15.230600000000001</c:v>
                </c:pt>
                <c:pt idx="560">
                  <c:v>13.632999999999999</c:v>
                </c:pt>
                <c:pt idx="561">
                  <c:v>13.6755</c:v>
                </c:pt>
                <c:pt idx="562">
                  <c:v>14.3513</c:v>
                </c:pt>
                <c:pt idx="563">
                  <c:v>15.938700000000001</c:v>
                </c:pt>
                <c:pt idx="564">
                  <c:v>17.269300000000001</c:v>
                </c:pt>
                <c:pt idx="565">
                  <c:v>17.263300000000001</c:v>
                </c:pt>
                <c:pt idx="566">
                  <c:v>15.835800000000001</c:v>
                </c:pt>
                <c:pt idx="567">
                  <c:v>14.0015</c:v>
                </c:pt>
                <c:pt idx="568">
                  <c:v>14.4407</c:v>
                </c:pt>
                <c:pt idx="569">
                  <c:v>9.6089199999999995</c:v>
                </c:pt>
                <c:pt idx="570">
                  <c:v>9.6089199999999995</c:v>
                </c:pt>
                <c:pt idx="571">
                  <c:v>6.55783</c:v>
                </c:pt>
                <c:pt idx="572">
                  <c:v>7.8381400000000001</c:v>
                </c:pt>
                <c:pt idx="573">
                  <c:v>10.3575</c:v>
                </c:pt>
                <c:pt idx="574">
                  <c:v>13.577</c:v>
                </c:pt>
                <c:pt idx="575">
                  <c:v>15.3469</c:v>
                </c:pt>
                <c:pt idx="576">
                  <c:v>15.171099999999999</c:v>
                </c:pt>
                <c:pt idx="577">
                  <c:v>16.1858</c:v>
                </c:pt>
                <c:pt idx="578">
                  <c:v>17.006599999999999</c:v>
                </c:pt>
                <c:pt idx="579">
                  <c:v>16.4834</c:v>
                </c:pt>
                <c:pt idx="580">
                  <c:v>15.995200000000001</c:v>
                </c:pt>
                <c:pt idx="581">
                  <c:v>15.8245</c:v>
                </c:pt>
                <c:pt idx="582">
                  <c:v>15.795199999999999</c:v>
                </c:pt>
                <c:pt idx="583">
                  <c:v>15.6256</c:v>
                </c:pt>
                <c:pt idx="584">
                  <c:v>15.512700000000001</c:v>
                </c:pt>
                <c:pt idx="585">
                  <c:v>15.459899999999999</c:v>
                </c:pt>
                <c:pt idx="586">
                  <c:v>15.371</c:v>
                </c:pt>
                <c:pt idx="587">
                  <c:v>15.2912</c:v>
                </c:pt>
                <c:pt idx="588">
                  <c:v>15.030200000000001</c:v>
                </c:pt>
                <c:pt idx="589">
                  <c:v>14.9712</c:v>
                </c:pt>
                <c:pt idx="590">
                  <c:v>15.218400000000001</c:v>
                </c:pt>
                <c:pt idx="591">
                  <c:v>14.447100000000001</c:v>
                </c:pt>
                <c:pt idx="592">
                  <c:v>13.2584</c:v>
                </c:pt>
                <c:pt idx="593">
                  <c:v>14.3713</c:v>
                </c:pt>
                <c:pt idx="594">
                  <c:v>16.341799999999999</c:v>
                </c:pt>
                <c:pt idx="595">
                  <c:v>16.8505</c:v>
                </c:pt>
                <c:pt idx="596">
                  <c:v>15.540100000000001</c:v>
                </c:pt>
                <c:pt idx="597">
                  <c:v>15.540100000000001</c:v>
                </c:pt>
                <c:pt idx="598">
                  <c:v>13.8339</c:v>
                </c:pt>
                <c:pt idx="599">
                  <c:v>14.3712</c:v>
                </c:pt>
                <c:pt idx="600">
                  <c:v>14.819599999999999</c:v>
                </c:pt>
                <c:pt idx="601">
                  <c:v>13.1625</c:v>
                </c:pt>
                <c:pt idx="602">
                  <c:v>13.2379</c:v>
                </c:pt>
                <c:pt idx="603">
                  <c:v>15.956</c:v>
                </c:pt>
                <c:pt idx="604">
                  <c:v>17.7486</c:v>
                </c:pt>
                <c:pt idx="605">
                  <c:v>17.803999999999998</c:v>
                </c:pt>
                <c:pt idx="606">
                  <c:v>13.1805</c:v>
                </c:pt>
                <c:pt idx="607">
                  <c:v>13.1805</c:v>
                </c:pt>
                <c:pt idx="608">
                  <c:v>12.2524</c:v>
                </c:pt>
                <c:pt idx="609">
                  <c:v>14.6153</c:v>
                </c:pt>
                <c:pt idx="610">
                  <c:v>16.623100000000001</c:v>
                </c:pt>
                <c:pt idx="611">
                  <c:v>17.071000000000002</c:v>
                </c:pt>
                <c:pt idx="612">
                  <c:v>15.571899999999999</c:v>
                </c:pt>
                <c:pt idx="613">
                  <c:v>15.571899999999999</c:v>
                </c:pt>
                <c:pt idx="614">
                  <c:v>13.8248</c:v>
                </c:pt>
                <c:pt idx="615">
                  <c:v>14.3476</c:v>
                </c:pt>
                <c:pt idx="616">
                  <c:v>15.874499999999999</c:v>
                </c:pt>
                <c:pt idx="617">
                  <c:v>16.325800000000001</c:v>
                </c:pt>
                <c:pt idx="618">
                  <c:v>16.2117</c:v>
                </c:pt>
                <c:pt idx="619">
                  <c:v>15.8156</c:v>
                </c:pt>
                <c:pt idx="620">
                  <c:v>14.4566</c:v>
                </c:pt>
                <c:pt idx="621">
                  <c:v>14.4566</c:v>
                </c:pt>
                <c:pt idx="622">
                  <c:v>13.0227</c:v>
                </c:pt>
                <c:pt idx="623">
                  <c:v>14.098000000000001</c:v>
                </c:pt>
                <c:pt idx="624">
                  <c:v>16.1267</c:v>
                </c:pt>
                <c:pt idx="625">
                  <c:v>16.717400000000001</c:v>
                </c:pt>
                <c:pt idx="626">
                  <c:v>16.946200000000001</c:v>
                </c:pt>
                <c:pt idx="627">
                  <c:v>17.354500000000002</c:v>
                </c:pt>
                <c:pt idx="628">
                  <c:v>17.1296</c:v>
                </c:pt>
                <c:pt idx="629">
                  <c:v>16.5548</c:v>
                </c:pt>
                <c:pt idx="630">
                  <c:v>16.232800000000001</c:v>
                </c:pt>
                <c:pt idx="631">
                  <c:v>16.030899999999999</c:v>
                </c:pt>
                <c:pt idx="632">
                  <c:v>15.6553</c:v>
                </c:pt>
                <c:pt idx="633">
                  <c:v>15.3452</c:v>
                </c:pt>
                <c:pt idx="634">
                  <c:v>15.3874</c:v>
                </c:pt>
                <c:pt idx="635">
                  <c:v>15.3931</c:v>
                </c:pt>
                <c:pt idx="636">
                  <c:v>15.3819</c:v>
                </c:pt>
                <c:pt idx="637">
                  <c:v>14.0289</c:v>
                </c:pt>
                <c:pt idx="638">
                  <c:v>11.6913</c:v>
                </c:pt>
                <c:pt idx="639">
                  <c:v>11.6913</c:v>
                </c:pt>
                <c:pt idx="640">
                  <c:v>11.8827</c:v>
                </c:pt>
                <c:pt idx="641">
                  <c:v>15.0143</c:v>
                </c:pt>
                <c:pt idx="642">
                  <c:v>17.2317</c:v>
                </c:pt>
                <c:pt idx="643">
                  <c:v>17.601900000000001</c:v>
                </c:pt>
                <c:pt idx="644">
                  <c:v>17.316400000000002</c:v>
                </c:pt>
                <c:pt idx="645">
                  <c:v>16.630600000000001</c:v>
                </c:pt>
                <c:pt idx="646">
                  <c:v>15.757999999999999</c:v>
                </c:pt>
                <c:pt idx="647">
                  <c:v>14.1722</c:v>
                </c:pt>
                <c:pt idx="648">
                  <c:v>12.6858</c:v>
                </c:pt>
                <c:pt idx="649">
                  <c:v>13.7948</c:v>
                </c:pt>
                <c:pt idx="650">
                  <c:v>13.702</c:v>
                </c:pt>
                <c:pt idx="651">
                  <c:v>13.702</c:v>
                </c:pt>
                <c:pt idx="652">
                  <c:v>13.2614</c:v>
                </c:pt>
                <c:pt idx="653">
                  <c:v>15.517799999999999</c:v>
                </c:pt>
                <c:pt idx="654">
                  <c:v>17.444800000000001</c:v>
                </c:pt>
                <c:pt idx="655">
                  <c:v>17.844100000000001</c:v>
                </c:pt>
                <c:pt idx="656">
                  <c:v>17.2988</c:v>
                </c:pt>
                <c:pt idx="657">
                  <c:v>16.5105</c:v>
                </c:pt>
                <c:pt idx="658">
                  <c:v>15.87</c:v>
                </c:pt>
                <c:pt idx="659">
                  <c:v>15.257</c:v>
                </c:pt>
                <c:pt idx="660">
                  <c:v>14.9916</c:v>
                </c:pt>
                <c:pt idx="661">
                  <c:v>14.9412</c:v>
                </c:pt>
                <c:pt idx="662">
                  <c:v>14.958</c:v>
                </c:pt>
                <c:pt idx="663">
                  <c:v>15.2041</c:v>
                </c:pt>
                <c:pt idx="664">
                  <c:v>15.3079</c:v>
                </c:pt>
                <c:pt idx="665">
                  <c:v>15.3246</c:v>
                </c:pt>
                <c:pt idx="666">
                  <c:v>15.3009</c:v>
                </c:pt>
                <c:pt idx="667">
                  <c:v>15.3027</c:v>
                </c:pt>
                <c:pt idx="668">
                  <c:v>15.5207</c:v>
                </c:pt>
                <c:pt idx="669">
                  <c:v>15.492000000000001</c:v>
                </c:pt>
                <c:pt idx="670">
                  <c:v>15.3687</c:v>
                </c:pt>
                <c:pt idx="671">
                  <c:v>15.013</c:v>
                </c:pt>
                <c:pt idx="672">
                  <c:v>14.9582</c:v>
                </c:pt>
                <c:pt idx="673">
                  <c:v>15.2105</c:v>
                </c:pt>
                <c:pt idx="674">
                  <c:v>14.117800000000001</c:v>
                </c:pt>
                <c:pt idx="675">
                  <c:v>15.6027</c:v>
                </c:pt>
                <c:pt idx="676">
                  <c:v>17.188400000000001</c:v>
                </c:pt>
                <c:pt idx="677">
                  <c:v>17.515899999999998</c:v>
                </c:pt>
                <c:pt idx="678">
                  <c:v>17.065100000000001</c:v>
                </c:pt>
                <c:pt idx="679">
                  <c:v>16.414400000000001</c:v>
                </c:pt>
                <c:pt idx="680">
                  <c:v>15.129</c:v>
                </c:pt>
                <c:pt idx="681">
                  <c:v>13.802</c:v>
                </c:pt>
                <c:pt idx="682">
                  <c:v>12.558</c:v>
                </c:pt>
                <c:pt idx="683">
                  <c:v>13.6303</c:v>
                </c:pt>
                <c:pt idx="684">
                  <c:v>14.4994</c:v>
                </c:pt>
                <c:pt idx="685">
                  <c:v>14.1805</c:v>
                </c:pt>
                <c:pt idx="686">
                  <c:v>14.532</c:v>
                </c:pt>
                <c:pt idx="687">
                  <c:v>14.532</c:v>
                </c:pt>
                <c:pt idx="688">
                  <c:v>15.46</c:v>
                </c:pt>
                <c:pt idx="689">
                  <c:v>16.763100000000001</c:v>
                </c:pt>
                <c:pt idx="690">
                  <c:v>16.883900000000001</c:v>
                </c:pt>
                <c:pt idx="691">
                  <c:v>16.9617</c:v>
                </c:pt>
                <c:pt idx="692">
                  <c:v>17.990300000000001</c:v>
                </c:pt>
                <c:pt idx="693">
                  <c:v>18.0564</c:v>
                </c:pt>
                <c:pt idx="694">
                  <c:v>17.1096</c:v>
                </c:pt>
                <c:pt idx="695">
                  <c:v>16.206499999999998</c:v>
                </c:pt>
                <c:pt idx="696">
                  <c:v>15.7719</c:v>
                </c:pt>
                <c:pt idx="697">
                  <c:v>14.569900000000001</c:v>
                </c:pt>
                <c:pt idx="698">
                  <c:v>13.170199999999999</c:v>
                </c:pt>
                <c:pt idx="699">
                  <c:v>15.7623</c:v>
                </c:pt>
                <c:pt idx="700">
                  <c:v>16.542400000000001</c:v>
                </c:pt>
                <c:pt idx="701">
                  <c:v>16.712</c:v>
                </c:pt>
                <c:pt idx="702">
                  <c:v>16.377099999999999</c:v>
                </c:pt>
                <c:pt idx="703">
                  <c:v>15.7178</c:v>
                </c:pt>
                <c:pt idx="704">
                  <c:v>15.3089</c:v>
                </c:pt>
                <c:pt idx="705">
                  <c:v>14.2424</c:v>
                </c:pt>
                <c:pt idx="706">
                  <c:v>14.2424</c:v>
                </c:pt>
                <c:pt idx="707">
                  <c:v>12.1157</c:v>
                </c:pt>
                <c:pt idx="708">
                  <c:v>12.072900000000001</c:v>
                </c:pt>
                <c:pt idx="709">
                  <c:v>14.850099999999999</c:v>
                </c:pt>
                <c:pt idx="710">
                  <c:v>17.171900000000001</c:v>
                </c:pt>
                <c:pt idx="711">
                  <c:v>16.73</c:v>
                </c:pt>
                <c:pt idx="712">
                  <c:v>15.2681</c:v>
                </c:pt>
                <c:pt idx="713">
                  <c:v>15.7257</c:v>
                </c:pt>
                <c:pt idx="714">
                  <c:v>16.647400000000001</c:v>
                </c:pt>
                <c:pt idx="715">
                  <c:v>16.6404</c:v>
                </c:pt>
                <c:pt idx="716">
                  <c:v>16.251799999999999</c:v>
                </c:pt>
                <c:pt idx="717">
                  <c:v>15.811</c:v>
                </c:pt>
                <c:pt idx="718">
                  <c:v>15.6736</c:v>
                </c:pt>
                <c:pt idx="719">
                  <c:v>15.4924</c:v>
                </c:pt>
                <c:pt idx="720">
                  <c:v>15.341699999999999</c:v>
                </c:pt>
                <c:pt idx="721">
                  <c:v>14.9887</c:v>
                </c:pt>
                <c:pt idx="722">
                  <c:v>14.943199999999999</c:v>
                </c:pt>
                <c:pt idx="723">
                  <c:v>14.996700000000001</c:v>
                </c:pt>
                <c:pt idx="724">
                  <c:v>14.870200000000001</c:v>
                </c:pt>
                <c:pt idx="725">
                  <c:v>13.831899999999999</c:v>
                </c:pt>
                <c:pt idx="726">
                  <c:v>12.9056</c:v>
                </c:pt>
                <c:pt idx="727">
                  <c:v>14.4285</c:v>
                </c:pt>
                <c:pt idx="728">
                  <c:v>16.346399999999999</c:v>
                </c:pt>
                <c:pt idx="729">
                  <c:v>16.625299999999999</c:v>
                </c:pt>
                <c:pt idx="730">
                  <c:v>16.358899999999998</c:v>
                </c:pt>
                <c:pt idx="731">
                  <c:v>15.939299999999999</c:v>
                </c:pt>
                <c:pt idx="732">
                  <c:v>15.569900000000001</c:v>
                </c:pt>
                <c:pt idx="733">
                  <c:v>15.526999999999999</c:v>
                </c:pt>
                <c:pt idx="734">
                  <c:v>14.346299999999999</c:v>
                </c:pt>
                <c:pt idx="735">
                  <c:v>13.0158</c:v>
                </c:pt>
                <c:pt idx="736">
                  <c:v>14.135300000000001</c:v>
                </c:pt>
                <c:pt idx="737">
                  <c:v>15.966100000000001</c:v>
                </c:pt>
                <c:pt idx="738">
                  <c:v>16.724599999999999</c:v>
                </c:pt>
                <c:pt idx="739">
                  <c:v>16.6296</c:v>
                </c:pt>
                <c:pt idx="740">
                  <c:v>16.6296</c:v>
                </c:pt>
                <c:pt idx="741">
                  <c:v>16.207699999999999</c:v>
                </c:pt>
                <c:pt idx="742">
                  <c:v>15.764699999999999</c:v>
                </c:pt>
                <c:pt idx="743">
                  <c:v>14.1479</c:v>
                </c:pt>
                <c:pt idx="744">
                  <c:v>12.690899999999999</c:v>
                </c:pt>
                <c:pt idx="745">
                  <c:v>14.0526</c:v>
                </c:pt>
                <c:pt idx="746">
                  <c:v>16.2121</c:v>
                </c:pt>
                <c:pt idx="747">
                  <c:v>16.833500000000001</c:v>
                </c:pt>
                <c:pt idx="748">
                  <c:v>16.6526</c:v>
                </c:pt>
                <c:pt idx="749">
                  <c:v>14.891999999999999</c:v>
                </c:pt>
                <c:pt idx="750">
                  <c:v>14.891999999999999</c:v>
                </c:pt>
                <c:pt idx="751">
                  <c:v>13.281000000000001</c:v>
                </c:pt>
                <c:pt idx="752">
                  <c:v>13.341799999999999</c:v>
                </c:pt>
                <c:pt idx="753">
                  <c:v>14.079599999999999</c:v>
                </c:pt>
                <c:pt idx="754">
                  <c:v>15.7659</c:v>
                </c:pt>
                <c:pt idx="755">
                  <c:v>16.9772</c:v>
                </c:pt>
                <c:pt idx="756">
                  <c:v>16.587599999999998</c:v>
                </c:pt>
                <c:pt idx="757">
                  <c:v>16.055399999999999</c:v>
                </c:pt>
                <c:pt idx="758">
                  <c:v>15.8146</c:v>
                </c:pt>
                <c:pt idx="759">
                  <c:v>15.7591</c:v>
                </c:pt>
                <c:pt idx="760">
                  <c:v>14.7171</c:v>
                </c:pt>
                <c:pt idx="761">
                  <c:v>13.3437</c:v>
                </c:pt>
                <c:pt idx="762">
                  <c:v>14.150600000000001</c:v>
                </c:pt>
                <c:pt idx="763">
                  <c:v>16.068100000000001</c:v>
                </c:pt>
                <c:pt idx="764">
                  <c:v>17.274999999999999</c:v>
                </c:pt>
                <c:pt idx="765">
                  <c:v>17.6433</c:v>
                </c:pt>
                <c:pt idx="766">
                  <c:v>16.267800000000001</c:v>
                </c:pt>
                <c:pt idx="767">
                  <c:v>15.090199999999999</c:v>
                </c:pt>
                <c:pt idx="768">
                  <c:v>16.390599999999999</c:v>
                </c:pt>
                <c:pt idx="769">
                  <c:v>16.780100000000001</c:v>
                </c:pt>
                <c:pt idx="770">
                  <c:v>16.5534</c:v>
                </c:pt>
                <c:pt idx="771">
                  <c:v>15.926500000000001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8-439D-8A22-513F73CF0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71215"/>
        <c:axId val="168870415"/>
      </c:scatterChart>
      <c:valAx>
        <c:axId val="17317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870415"/>
        <c:crosses val="autoZero"/>
        <c:crossBetween val="midCat"/>
      </c:valAx>
      <c:valAx>
        <c:axId val="16887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17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Sheet3!$L$1:$L$781</c:f>
              <c:numCache>
                <c:formatCode>General</c:formatCode>
                <c:ptCount val="78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1.01</c:v>
                </c:pt>
                <c:pt idx="93">
                  <c:v>1.02</c:v>
                </c:pt>
                <c:pt idx="94">
                  <c:v>1.03</c:v>
                </c:pt>
                <c:pt idx="95">
                  <c:v>1.04</c:v>
                </c:pt>
                <c:pt idx="96">
                  <c:v>1.05</c:v>
                </c:pt>
                <c:pt idx="97">
                  <c:v>1.06</c:v>
                </c:pt>
                <c:pt idx="98">
                  <c:v>1.07</c:v>
                </c:pt>
                <c:pt idx="99">
                  <c:v>1.08</c:v>
                </c:pt>
                <c:pt idx="100">
                  <c:v>1.0900000000000001</c:v>
                </c:pt>
                <c:pt idx="101">
                  <c:v>1.1000000000000001</c:v>
                </c:pt>
                <c:pt idx="102">
                  <c:v>1.1100000000000001</c:v>
                </c:pt>
                <c:pt idx="103">
                  <c:v>1.1200000000000001</c:v>
                </c:pt>
                <c:pt idx="104">
                  <c:v>1.1299999999999999</c:v>
                </c:pt>
                <c:pt idx="105">
                  <c:v>1.1399999999999999</c:v>
                </c:pt>
                <c:pt idx="106">
                  <c:v>1.1499999999999999</c:v>
                </c:pt>
                <c:pt idx="107">
                  <c:v>1.1599999999999999</c:v>
                </c:pt>
                <c:pt idx="108">
                  <c:v>1.17</c:v>
                </c:pt>
                <c:pt idx="109">
                  <c:v>1.18</c:v>
                </c:pt>
                <c:pt idx="110">
                  <c:v>1.19</c:v>
                </c:pt>
                <c:pt idx="111">
                  <c:v>1.2</c:v>
                </c:pt>
                <c:pt idx="112">
                  <c:v>1.21</c:v>
                </c:pt>
                <c:pt idx="113">
                  <c:v>1.22</c:v>
                </c:pt>
                <c:pt idx="114">
                  <c:v>1.23</c:v>
                </c:pt>
                <c:pt idx="115">
                  <c:v>1.24</c:v>
                </c:pt>
                <c:pt idx="116">
                  <c:v>1.25</c:v>
                </c:pt>
                <c:pt idx="117">
                  <c:v>1.26</c:v>
                </c:pt>
                <c:pt idx="118">
                  <c:v>1.27</c:v>
                </c:pt>
                <c:pt idx="119">
                  <c:v>1.28</c:v>
                </c:pt>
                <c:pt idx="120">
                  <c:v>1.29</c:v>
                </c:pt>
                <c:pt idx="121">
                  <c:v>1.3</c:v>
                </c:pt>
                <c:pt idx="122">
                  <c:v>1.31</c:v>
                </c:pt>
                <c:pt idx="123">
                  <c:v>1.32</c:v>
                </c:pt>
                <c:pt idx="124">
                  <c:v>1.33</c:v>
                </c:pt>
                <c:pt idx="125">
                  <c:v>1.34</c:v>
                </c:pt>
                <c:pt idx="126">
                  <c:v>1.35</c:v>
                </c:pt>
                <c:pt idx="127">
                  <c:v>1.36</c:v>
                </c:pt>
                <c:pt idx="128">
                  <c:v>1.37</c:v>
                </c:pt>
                <c:pt idx="129">
                  <c:v>1.38</c:v>
                </c:pt>
                <c:pt idx="130">
                  <c:v>1.39</c:v>
                </c:pt>
                <c:pt idx="131">
                  <c:v>1.4</c:v>
                </c:pt>
                <c:pt idx="132">
                  <c:v>1.41</c:v>
                </c:pt>
                <c:pt idx="133">
                  <c:v>1.42</c:v>
                </c:pt>
                <c:pt idx="134">
                  <c:v>1.43</c:v>
                </c:pt>
                <c:pt idx="135">
                  <c:v>1.44</c:v>
                </c:pt>
                <c:pt idx="136">
                  <c:v>1.45</c:v>
                </c:pt>
                <c:pt idx="137">
                  <c:v>1.46</c:v>
                </c:pt>
                <c:pt idx="138">
                  <c:v>1.47</c:v>
                </c:pt>
                <c:pt idx="139">
                  <c:v>1.48</c:v>
                </c:pt>
                <c:pt idx="140">
                  <c:v>1.49</c:v>
                </c:pt>
                <c:pt idx="141">
                  <c:v>1.5</c:v>
                </c:pt>
                <c:pt idx="142">
                  <c:v>1.51</c:v>
                </c:pt>
                <c:pt idx="143">
                  <c:v>1.52</c:v>
                </c:pt>
                <c:pt idx="144">
                  <c:v>1.53</c:v>
                </c:pt>
                <c:pt idx="145">
                  <c:v>1.54</c:v>
                </c:pt>
                <c:pt idx="146">
                  <c:v>1.55</c:v>
                </c:pt>
                <c:pt idx="147">
                  <c:v>1.56</c:v>
                </c:pt>
                <c:pt idx="148">
                  <c:v>1.57</c:v>
                </c:pt>
                <c:pt idx="149">
                  <c:v>1.58</c:v>
                </c:pt>
                <c:pt idx="150">
                  <c:v>1.59</c:v>
                </c:pt>
                <c:pt idx="151">
                  <c:v>1.6</c:v>
                </c:pt>
                <c:pt idx="152">
                  <c:v>1.61</c:v>
                </c:pt>
                <c:pt idx="153">
                  <c:v>1.62</c:v>
                </c:pt>
                <c:pt idx="154">
                  <c:v>1.63</c:v>
                </c:pt>
                <c:pt idx="155">
                  <c:v>1.64</c:v>
                </c:pt>
                <c:pt idx="156">
                  <c:v>1.65</c:v>
                </c:pt>
                <c:pt idx="157">
                  <c:v>1.66</c:v>
                </c:pt>
                <c:pt idx="158">
                  <c:v>1.67</c:v>
                </c:pt>
                <c:pt idx="159">
                  <c:v>1.68</c:v>
                </c:pt>
                <c:pt idx="160">
                  <c:v>1.69</c:v>
                </c:pt>
                <c:pt idx="161">
                  <c:v>1.7</c:v>
                </c:pt>
                <c:pt idx="162">
                  <c:v>1.71</c:v>
                </c:pt>
                <c:pt idx="163">
                  <c:v>1.72</c:v>
                </c:pt>
                <c:pt idx="164">
                  <c:v>1.73</c:v>
                </c:pt>
                <c:pt idx="165">
                  <c:v>1.74</c:v>
                </c:pt>
                <c:pt idx="166">
                  <c:v>1.75</c:v>
                </c:pt>
                <c:pt idx="167">
                  <c:v>1.76</c:v>
                </c:pt>
                <c:pt idx="168">
                  <c:v>1.77</c:v>
                </c:pt>
                <c:pt idx="169">
                  <c:v>1.78</c:v>
                </c:pt>
                <c:pt idx="170">
                  <c:v>1.79</c:v>
                </c:pt>
                <c:pt idx="171">
                  <c:v>1.8</c:v>
                </c:pt>
                <c:pt idx="172">
                  <c:v>1.81</c:v>
                </c:pt>
                <c:pt idx="173">
                  <c:v>1.82</c:v>
                </c:pt>
                <c:pt idx="174">
                  <c:v>1.83</c:v>
                </c:pt>
                <c:pt idx="175">
                  <c:v>1.84</c:v>
                </c:pt>
                <c:pt idx="176">
                  <c:v>1.85</c:v>
                </c:pt>
                <c:pt idx="177">
                  <c:v>1.86</c:v>
                </c:pt>
                <c:pt idx="178">
                  <c:v>1.87</c:v>
                </c:pt>
                <c:pt idx="179">
                  <c:v>1.88</c:v>
                </c:pt>
                <c:pt idx="180">
                  <c:v>1.89</c:v>
                </c:pt>
                <c:pt idx="181">
                  <c:v>1.9</c:v>
                </c:pt>
                <c:pt idx="182">
                  <c:v>1.91</c:v>
                </c:pt>
                <c:pt idx="183">
                  <c:v>1.92</c:v>
                </c:pt>
                <c:pt idx="184">
                  <c:v>1.93</c:v>
                </c:pt>
                <c:pt idx="185">
                  <c:v>1.94</c:v>
                </c:pt>
                <c:pt idx="186">
                  <c:v>1.95</c:v>
                </c:pt>
                <c:pt idx="187">
                  <c:v>1.96</c:v>
                </c:pt>
                <c:pt idx="188">
                  <c:v>1.97</c:v>
                </c:pt>
                <c:pt idx="189">
                  <c:v>1.98</c:v>
                </c:pt>
                <c:pt idx="190">
                  <c:v>1.99</c:v>
                </c:pt>
                <c:pt idx="191">
                  <c:v>2</c:v>
                </c:pt>
                <c:pt idx="192">
                  <c:v>2.0099999999999998</c:v>
                </c:pt>
                <c:pt idx="193">
                  <c:v>2.02</c:v>
                </c:pt>
                <c:pt idx="194">
                  <c:v>2.0299999999999998</c:v>
                </c:pt>
                <c:pt idx="195">
                  <c:v>2.04</c:v>
                </c:pt>
                <c:pt idx="196">
                  <c:v>2.0499999999999998</c:v>
                </c:pt>
                <c:pt idx="197">
                  <c:v>2.06</c:v>
                </c:pt>
                <c:pt idx="198">
                  <c:v>2.0699999999999998</c:v>
                </c:pt>
                <c:pt idx="199">
                  <c:v>2.08</c:v>
                </c:pt>
                <c:pt idx="200">
                  <c:v>2.09</c:v>
                </c:pt>
                <c:pt idx="201">
                  <c:v>2.1</c:v>
                </c:pt>
                <c:pt idx="202">
                  <c:v>2.11</c:v>
                </c:pt>
                <c:pt idx="203">
                  <c:v>2.12</c:v>
                </c:pt>
                <c:pt idx="204">
                  <c:v>2.13</c:v>
                </c:pt>
                <c:pt idx="205">
                  <c:v>2.14</c:v>
                </c:pt>
                <c:pt idx="206">
                  <c:v>2.15</c:v>
                </c:pt>
                <c:pt idx="207">
                  <c:v>2.16</c:v>
                </c:pt>
                <c:pt idx="208">
                  <c:v>2.17</c:v>
                </c:pt>
                <c:pt idx="209">
                  <c:v>2.1800000000000002</c:v>
                </c:pt>
                <c:pt idx="210">
                  <c:v>2.19</c:v>
                </c:pt>
                <c:pt idx="211">
                  <c:v>2.2000000000000002</c:v>
                </c:pt>
                <c:pt idx="212">
                  <c:v>2.21</c:v>
                </c:pt>
                <c:pt idx="213">
                  <c:v>2.2200000000000002</c:v>
                </c:pt>
                <c:pt idx="214">
                  <c:v>2.23</c:v>
                </c:pt>
                <c:pt idx="215">
                  <c:v>2.2400000000000002</c:v>
                </c:pt>
                <c:pt idx="216">
                  <c:v>2.25</c:v>
                </c:pt>
                <c:pt idx="217">
                  <c:v>2.2599999999999998</c:v>
                </c:pt>
                <c:pt idx="218">
                  <c:v>2.27</c:v>
                </c:pt>
                <c:pt idx="219">
                  <c:v>2.2799999999999998</c:v>
                </c:pt>
                <c:pt idx="220">
                  <c:v>2.29</c:v>
                </c:pt>
                <c:pt idx="221">
                  <c:v>2.2999999999999998</c:v>
                </c:pt>
                <c:pt idx="222">
                  <c:v>2.31</c:v>
                </c:pt>
                <c:pt idx="223">
                  <c:v>2.3199999999999998</c:v>
                </c:pt>
                <c:pt idx="224">
                  <c:v>2.33</c:v>
                </c:pt>
                <c:pt idx="225">
                  <c:v>2.34</c:v>
                </c:pt>
                <c:pt idx="226">
                  <c:v>2.35</c:v>
                </c:pt>
                <c:pt idx="227">
                  <c:v>2.36</c:v>
                </c:pt>
                <c:pt idx="228">
                  <c:v>2.37</c:v>
                </c:pt>
                <c:pt idx="229">
                  <c:v>2.38</c:v>
                </c:pt>
                <c:pt idx="230">
                  <c:v>2.39</c:v>
                </c:pt>
                <c:pt idx="231">
                  <c:v>2.4</c:v>
                </c:pt>
                <c:pt idx="232">
                  <c:v>2.41</c:v>
                </c:pt>
                <c:pt idx="233">
                  <c:v>2.42</c:v>
                </c:pt>
                <c:pt idx="234">
                  <c:v>2.4300000000000002</c:v>
                </c:pt>
                <c:pt idx="235">
                  <c:v>2.44</c:v>
                </c:pt>
                <c:pt idx="236">
                  <c:v>2.4500000000000002</c:v>
                </c:pt>
                <c:pt idx="237">
                  <c:v>2.46</c:v>
                </c:pt>
                <c:pt idx="238">
                  <c:v>2.4700000000000002</c:v>
                </c:pt>
                <c:pt idx="239">
                  <c:v>2.48</c:v>
                </c:pt>
                <c:pt idx="240">
                  <c:v>2.4900000000000002</c:v>
                </c:pt>
                <c:pt idx="241">
                  <c:v>2.5</c:v>
                </c:pt>
                <c:pt idx="242">
                  <c:v>2.5099999999999998</c:v>
                </c:pt>
                <c:pt idx="243">
                  <c:v>2.52</c:v>
                </c:pt>
                <c:pt idx="244">
                  <c:v>2.5299999999999998</c:v>
                </c:pt>
                <c:pt idx="245">
                  <c:v>2.54</c:v>
                </c:pt>
                <c:pt idx="246">
                  <c:v>2.5499999999999998</c:v>
                </c:pt>
                <c:pt idx="247">
                  <c:v>2.56</c:v>
                </c:pt>
                <c:pt idx="248">
                  <c:v>2.57</c:v>
                </c:pt>
                <c:pt idx="249">
                  <c:v>2.58</c:v>
                </c:pt>
                <c:pt idx="250">
                  <c:v>2.59</c:v>
                </c:pt>
                <c:pt idx="251">
                  <c:v>2.6</c:v>
                </c:pt>
                <c:pt idx="252">
                  <c:v>2.61</c:v>
                </c:pt>
                <c:pt idx="253">
                  <c:v>2.62</c:v>
                </c:pt>
                <c:pt idx="254">
                  <c:v>2.63</c:v>
                </c:pt>
                <c:pt idx="255">
                  <c:v>2.64</c:v>
                </c:pt>
                <c:pt idx="256">
                  <c:v>2.65</c:v>
                </c:pt>
                <c:pt idx="257">
                  <c:v>2.66</c:v>
                </c:pt>
                <c:pt idx="258">
                  <c:v>2.67</c:v>
                </c:pt>
                <c:pt idx="259">
                  <c:v>2.68</c:v>
                </c:pt>
                <c:pt idx="260">
                  <c:v>2.69</c:v>
                </c:pt>
                <c:pt idx="261">
                  <c:v>2.7</c:v>
                </c:pt>
                <c:pt idx="262">
                  <c:v>2.71</c:v>
                </c:pt>
                <c:pt idx="263">
                  <c:v>2.72</c:v>
                </c:pt>
                <c:pt idx="264">
                  <c:v>2.73</c:v>
                </c:pt>
                <c:pt idx="265">
                  <c:v>2.74</c:v>
                </c:pt>
                <c:pt idx="266">
                  <c:v>2.75</c:v>
                </c:pt>
                <c:pt idx="267">
                  <c:v>2.76</c:v>
                </c:pt>
                <c:pt idx="268">
                  <c:v>2.77</c:v>
                </c:pt>
                <c:pt idx="269">
                  <c:v>2.78</c:v>
                </c:pt>
                <c:pt idx="270">
                  <c:v>2.79</c:v>
                </c:pt>
                <c:pt idx="271">
                  <c:v>2.8</c:v>
                </c:pt>
                <c:pt idx="272">
                  <c:v>2.81</c:v>
                </c:pt>
                <c:pt idx="273">
                  <c:v>2.82</c:v>
                </c:pt>
                <c:pt idx="274">
                  <c:v>2.83</c:v>
                </c:pt>
                <c:pt idx="275">
                  <c:v>2.84</c:v>
                </c:pt>
                <c:pt idx="276">
                  <c:v>2.85</c:v>
                </c:pt>
                <c:pt idx="277">
                  <c:v>2.86</c:v>
                </c:pt>
                <c:pt idx="278">
                  <c:v>2.87</c:v>
                </c:pt>
                <c:pt idx="279">
                  <c:v>2.88</c:v>
                </c:pt>
                <c:pt idx="280">
                  <c:v>2.89</c:v>
                </c:pt>
                <c:pt idx="281">
                  <c:v>2.9</c:v>
                </c:pt>
                <c:pt idx="282">
                  <c:v>2.91</c:v>
                </c:pt>
                <c:pt idx="283">
                  <c:v>2.92</c:v>
                </c:pt>
                <c:pt idx="284">
                  <c:v>2.93</c:v>
                </c:pt>
                <c:pt idx="285">
                  <c:v>2.94</c:v>
                </c:pt>
                <c:pt idx="286">
                  <c:v>2.95</c:v>
                </c:pt>
                <c:pt idx="287">
                  <c:v>2.96</c:v>
                </c:pt>
                <c:pt idx="288">
                  <c:v>2.97</c:v>
                </c:pt>
                <c:pt idx="289">
                  <c:v>2.98</c:v>
                </c:pt>
                <c:pt idx="290">
                  <c:v>2.99</c:v>
                </c:pt>
                <c:pt idx="291">
                  <c:v>3</c:v>
                </c:pt>
                <c:pt idx="292">
                  <c:v>3.01</c:v>
                </c:pt>
                <c:pt idx="293">
                  <c:v>3.02</c:v>
                </c:pt>
                <c:pt idx="294">
                  <c:v>3.03</c:v>
                </c:pt>
                <c:pt idx="295">
                  <c:v>3.04</c:v>
                </c:pt>
                <c:pt idx="296">
                  <c:v>3.05</c:v>
                </c:pt>
                <c:pt idx="297">
                  <c:v>3.06</c:v>
                </c:pt>
                <c:pt idx="298">
                  <c:v>3.07</c:v>
                </c:pt>
                <c:pt idx="299">
                  <c:v>3.08</c:v>
                </c:pt>
                <c:pt idx="300">
                  <c:v>3.09</c:v>
                </c:pt>
                <c:pt idx="301">
                  <c:v>3.1</c:v>
                </c:pt>
                <c:pt idx="302">
                  <c:v>3.11</c:v>
                </c:pt>
                <c:pt idx="303">
                  <c:v>3.12</c:v>
                </c:pt>
                <c:pt idx="304">
                  <c:v>3.13</c:v>
                </c:pt>
                <c:pt idx="305">
                  <c:v>3.14</c:v>
                </c:pt>
                <c:pt idx="306">
                  <c:v>3.15</c:v>
                </c:pt>
                <c:pt idx="307">
                  <c:v>3.16</c:v>
                </c:pt>
                <c:pt idx="308">
                  <c:v>3.17</c:v>
                </c:pt>
                <c:pt idx="309">
                  <c:v>3.18</c:v>
                </c:pt>
                <c:pt idx="310">
                  <c:v>3.19</c:v>
                </c:pt>
                <c:pt idx="311">
                  <c:v>3.2</c:v>
                </c:pt>
                <c:pt idx="312">
                  <c:v>3.21</c:v>
                </c:pt>
                <c:pt idx="313">
                  <c:v>3.22</c:v>
                </c:pt>
                <c:pt idx="314">
                  <c:v>3.23</c:v>
                </c:pt>
                <c:pt idx="315">
                  <c:v>3.24</c:v>
                </c:pt>
                <c:pt idx="316">
                  <c:v>3.25</c:v>
                </c:pt>
                <c:pt idx="317">
                  <c:v>3.26</c:v>
                </c:pt>
                <c:pt idx="318">
                  <c:v>3.27</c:v>
                </c:pt>
                <c:pt idx="319">
                  <c:v>3.28</c:v>
                </c:pt>
                <c:pt idx="320">
                  <c:v>3.29</c:v>
                </c:pt>
                <c:pt idx="321">
                  <c:v>3.3</c:v>
                </c:pt>
                <c:pt idx="322">
                  <c:v>3.31</c:v>
                </c:pt>
                <c:pt idx="323">
                  <c:v>3.32</c:v>
                </c:pt>
                <c:pt idx="324">
                  <c:v>3.33</c:v>
                </c:pt>
                <c:pt idx="325">
                  <c:v>3.34</c:v>
                </c:pt>
                <c:pt idx="326">
                  <c:v>3.35</c:v>
                </c:pt>
                <c:pt idx="327">
                  <c:v>3.36</c:v>
                </c:pt>
                <c:pt idx="328">
                  <c:v>3.37</c:v>
                </c:pt>
                <c:pt idx="329">
                  <c:v>3.38</c:v>
                </c:pt>
                <c:pt idx="330">
                  <c:v>3.39</c:v>
                </c:pt>
                <c:pt idx="331">
                  <c:v>3.4</c:v>
                </c:pt>
                <c:pt idx="332">
                  <c:v>3.41</c:v>
                </c:pt>
                <c:pt idx="333">
                  <c:v>3.42</c:v>
                </c:pt>
                <c:pt idx="334">
                  <c:v>3.43</c:v>
                </c:pt>
                <c:pt idx="335">
                  <c:v>3.44</c:v>
                </c:pt>
                <c:pt idx="336">
                  <c:v>3.45</c:v>
                </c:pt>
                <c:pt idx="337">
                  <c:v>3.46</c:v>
                </c:pt>
                <c:pt idx="338">
                  <c:v>3.47</c:v>
                </c:pt>
                <c:pt idx="339">
                  <c:v>3.48</c:v>
                </c:pt>
                <c:pt idx="340">
                  <c:v>3.49</c:v>
                </c:pt>
                <c:pt idx="341">
                  <c:v>3.5</c:v>
                </c:pt>
                <c:pt idx="342">
                  <c:v>3.51</c:v>
                </c:pt>
                <c:pt idx="343">
                  <c:v>3.52</c:v>
                </c:pt>
                <c:pt idx="344">
                  <c:v>3.53</c:v>
                </c:pt>
                <c:pt idx="345">
                  <c:v>3.54</c:v>
                </c:pt>
                <c:pt idx="346">
                  <c:v>3.55</c:v>
                </c:pt>
                <c:pt idx="347">
                  <c:v>3.56</c:v>
                </c:pt>
                <c:pt idx="348">
                  <c:v>3.57</c:v>
                </c:pt>
                <c:pt idx="349">
                  <c:v>3.58</c:v>
                </c:pt>
                <c:pt idx="350">
                  <c:v>3.59</c:v>
                </c:pt>
                <c:pt idx="351">
                  <c:v>3.6</c:v>
                </c:pt>
                <c:pt idx="352">
                  <c:v>3.61</c:v>
                </c:pt>
                <c:pt idx="353">
                  <c:v>3.62</c:v>
                </c:pt>
                <c:pt idx="354">
                  <c:v>3.63</c:v>
                </c:pt>
                <c:pt idx="355">
                  <c:v>3.64</c:v>
                </c:pt>
                <c:pt idx="356">
                  <c:v>3.65</c:v>
                </c:pt>
                <c:pt idx="357">
                  <c:v>3.66</c:v>
                </c:pt>
                <c:pt idx="358">
                  <c:v>3.67</c:v>
                </c:pt>
                <c:pt idx="359">
                  <c:v>3.68</c:v>
                </c:pt>
                <c:pt idx="360">
                  <c:v>3.69</c:v>
                </c:pt>
                <c:pt idx="361">
                  <c:v>3.7</c:v>
                </c:pt>
                <c:pt idx="362">
                  <c:v>3.71</c:v>
                </c:pt>
                <c:pt idx="363">
                  <c:v>3.72</c:v>
                </c:pt>
                <c:pt idx="364">
                  <c:v>3.73</c:v>
                </c:pt>
                <c:pt idx="365">
                  <c:v>3.74</c:v>
                </c:pt>
                <c:pt idx="366">
                  <c:v>3.75</c:v>
                </c:pt>
                <c:pt idx="367">
                  <c:v>3.76</c:v>
                </c:pt>
                <c:pt idx="368">
                  <c:v>3.77</c:v>
                </c:pt>
                <c:pt idx="369">
                  <c:v>3.78</c:v>
                </c:pt>
                <c:pt idx="370">
                  <c:v>3.79</c:v>
                </c:pt>
                <c:pt idx="371">
                  <c:v>3.8</c:v>
                </c:pt>
                <c:pt idx="372">
                  <c:v>3.81</c:v>
                </c:pt>
                <c:pt idx="373">
                  <c:v>3.82</c:v>
                </c:pt>
                <c:pt idx="374">
                  <c:v>3.83</c:v>
                </c:pt>
                <c:pt idx="375">
                  <c:v>3.84</c:v>
                </c:pt>
                <c:pt idx="376">
                  <c:v>3.85</c:v>
                </c:pt>
                <c:pt idx="377">
                  <c:v>3.86</c:v>
                </c:pt>
                <c:pt idx="378">
                  <c:v>3.87</c:v>
                </c:pt>
                <c:pt idx="379">
                  <c:v>3.88</c:v>
                </c:pt>
                <c:pt idx="380">
                  <c:v>3.89</c:v>
                </c:pt>
                <c:pt idx="381">
                  <c:v>3.9</c:v>
                </c:pt>
                <c:pt idx="382">
                  <c:v>3.91</c:v>
                </c:pt>
                <c:pt idx="383">
                  <c:v>3.92</c:v>
                </c:pt>
                <c:pt idx="384">
                  <c:v>3.93</c:v>
                </c:pt>
                <c:pt idx="385">
                  <c:v>3.94</c:v>
                </c:pt>
                <c:pt idx="386">
                  <c:v>3.95</c:v>
                </c:pt>
                <c:pt idx="387">
                  <c:v>3.96</c:v>
                </c:pt>
                <c:pt idx="388">
                  <c:v>3.97</c:v>
                </c:pt>
                <c:pt idx="389">
                  <c:v>3.98</c:v>
                </c:pt>
                <c:pt idx="390">
                  <c:v>3.99</c:v>
                </c:pt>
                <c:pt idx="391">
                  <c:v>4</c:v>
                </c:pt>
                <c:pt idx="392">
                  <c:v>4.01</c:v>
                </c:pt>
                <c:pt idx="393">
                  <c:v>4.0199999999999996</c:v>
                </c:pt>
                <c:pt idx="394">
                  <c:v>4.03</c:v>
                </c:pt>
                <c:pt idx="395">
                  <c:v>4.04</c:v>
                </c:pt>
                <c:pt idx="396">
                  <c:v>4.05</c:v>
                </c:pt>
                <c:pt idx="397">
                  <c:v>4.0599999999999996</c:v>
                </c:pt>
                <c:pt idx="398">
                  <c:v>4.07</c:v>
                </c:pt>
                <c:pt idx="399">
                  <c:v>4.08</c:v>
                </c:pt>
                <c:pt idx="400">
                  <c:v>4.09</c:v>
                </c:pt>
                <c:pt idx="401">
                  <c:v>4.0999999999999996</c:v>
                </c:pt>
                <c:pt idx="402">
                  <c:v>4.1100000000000003</c:v>
                </c:pt>
                <c:pt idx="403">
                  <c:v>4.12</c:v>
                </c:pt>
                <c:pt idx="404">
                  <c:v>4.13</c:v>
                </c:pt>
                <c:pt idx="405">
                  <c:v>4.1399999999999997</c:v>
                </c:pt>
                <c:pt idx="406">
                  <c:v>4.1500000000000004</c:v>
                </c:pt>
                <c:pt idx="407">
                  <c:v>4.16</c:v>
                </c:pt>
                <c:pt idx="408">
                  <c:v>4.17</c:v>
                </c:pt>
                <c:pt idx="409">
                  <c:v>4.18</c:v>
                </c:pt>
                <c:pt idx="410">
                  <c:v>4.1900000000000004</c:v>
                </c:pt>
                <c:pt idx="411">
                  <c:v>4.2</c:v>
                </c:pt>
                <c:pt idx="412">
                  <c:v>4.21</c:v>
                </c:pt>
                <c:pt idx="413">
                  <c:v>4.22</c:v>
                </c:pt>
                <c:pt idx="414">
                  <c:v>4.2300000000000004</c:v>
                </c:pt>
                <c:pt idx="415">
                  <c:v>4.24</c:v>
                </c:pt>
                <c:pt idx="416">
                  <c:v>4.25</c:v>
                </c:pt>
                <c:pt idx="417">
                  <c:v>4.26</c:v>
                </c:pt>
                <c:pt idx="418">
                  <c:v>4.2699999999999996</c:v>
                </c:pt>
                <c:pt idx="419">
                  <c:v>4.28</c:v>
                </c:pt>
                <c:pt idx="420">
                  <c:v>4.29</c:v>
                </c:pt>
                <c:pt idx="421">
                  <c:v>4.3</c:v>
                </c:pt>
                <c:pt idx="422">
                  <c:v>4.3099999999999996</c:v>
                </c:pt>
                <c:pt idx="423">
                  <c:v>4.32</c:v>
                </c:pt>
                <c:pt idx="424">
                  <c:v>4.33</c:v>
                </c:pt>
                <c:pt idx="425">
                  <c:v>4.34</c:v>
                </c:pt>
                <c:pt idx="426">
                  <c:v>4.3499999999999996</c:v>
                </c:pt>
                <c:pt idx="427">
                  <c:v>4.3600000000000003</c:v>
                </c:pt>
                <c:pt idx="428">
                  <c:v>4.37</c:v>
                </c:pt>
                <c:pt idx="429">
                  <c:v>4.38</c:v>
                </c:pt>
                <c:pt idx="430">
                  <c:v>4.3899999999999997</c:v>
                </c:pt>
                <c:pt idx="431">
                  <c:v>4.4000000000000004</c:v>
                </c:pt>
                <c:pt idx="432">
                  <c:v>4.41</c:v>
                </c:pt>
                <c:pt idx="433">
                  <c:v>4.42</c:v>
                </c:pt>
                <c:pt idx="434">
                  <c:v>4.43</c:v>
                </c:pt>
                <c:pt idx="435">
                  <c:v>4.4400000000000004</c:v>
                </c:pt>
                <c:pt idx="436">
                  <c:v>4.45</c:v>
                </c:pt>
                <c:pt idx="437">
                  <c:v>4.46</c:v>
                </c:pt>
                <c:pt idx="438">
                  <c:v>4.47</c:v>
                </c:pt>
                <c:pt idx="439">
                  <c:v>4.4800000000000004</c:v>
                </c:pt>
                <c:pt idx="440">
                  <c:v>4.49</c:v>
                </c:pt>
                <c:pt idx="441">
                  <c:v>4.5</c:v>
                </c:pt>
                <c:pt idx="442">
                  <c:v>4.51</c:v>
                </c:pt>
                <c:pt idx="443">
                  <c:v>4.5199999999999996</c:v>
                </c:pt>
                <c:pt idx="444">
                  <c:v>4.53</c:v>
                </c:pt>
                <c:pt idx="445">
                  <c:v>4.54</c:v>
                </c:pt>
                <c:pt idx="446">
                  <c:v>4.55</c:v>
                </c:pt>
                <c:pt idx="447">
                  <c:v>4.5599999999999996</c:v>
                </c:pt>
                <c:pt idx="448">
                  <c:v>4.57</c:v>
                </c:pt>
                <c:pt idx="449">
                  <c:v>4.58</c:v>
                </c:pt>
                <c:pt idx="450">
                  <c:v>4.59</c:v>
                </c:pt>
                <c:pt idx="451">
                  <c:v>4.5999999999999996</c:v>
                </c:pt>
                <c:pt idx="452">
                  <c:v>4.6100000000000003</c:v>
                </c:pt>
                <c:pt idx="453">
                  <c:v>4.62</c:v>
                </c:pt>
                <c:pt idx="454">
                  <c:v>4.63</c:v>
                </c:pt>
                <c:pt idx="455">
                  <c:v>4.6399999999999997</c:v>
                </c:pt>
                <c:pt idx="456">
                  <c:v>4.6500000000000004</c:v>
                </c:pt>
                <c:pt idx="457">
                  <c:v>4.66</c:v>
                </c:pt>
                <c:pt idx="458">
                  <c:v>4.67</c:v>
                </c:pt>
                <c:pt idx="459">
                  <c:v>4.68</c:v>
                </c:pt>
                <c:pt idx="460">
                  <c:v>4.6900000000000004</c:v>
                </c:pt>
                <c:pt idx="461">
                  <c:v>4.7</c:v>
                </c:pt>
                <c:pt idx="462">
                  <c:v>4.71</c:v>
                </c:pt>
                <c:pt idx="463">
                  <c:v>4.72</c:v>
                </c:pt>
                <c:pt idx="464">
                  <c:v>4.7300000000000004</c:v>
                </c:pt>
                <c:pt idx="465">
                  <c:v>4.74</c:v>
                </c:pt>
                <c:pt idx="466">
                  <c:v>4.75</c:v>
                </c:pt>
                <c:pt idx="467">
                  <c:v>4.76</c:v>
                </c:pt>
                <c:pt idx="468">
                  <c:v>4.7699999999999996</c:v>
                </c:pt>
                <c:pt idx="469">
                  <c:v>4.78</c:v>
                </c:pt>
                <c:pt idx="470">
                  <c:v>4.79</c:v>
                </c:pt>
                <c:pt idx="471">
                  <c:v>4.8</c:v>
                </c:pt>
                <c:pt idx="472">
                  <c:v>4.8099999999999996</c:v>
                </c:pt>
                <c:pt idx="473">
                  <c:v>4.82</c:v>
                </c:pt>
                <c:pt idx="474">
                  <c:v>4.83</c:v>
                </c:pt>
                <c:pt idx="475">
                  <c:v>4.84</c:v>
                </c:pt>
                <c:pt idx="476">
                  <c:v>4.8499999999999996</c:v>
                </c:pt>
                <c:pt idx="477">
                  <c:v>4.8600000000000003</c:v>
                </c:pt>
                <c:pt idx="478">
                  <c:v>4.87</c:v>
                </c:pt>
                <c:pt idx="479">
                  <c:v>4.88</c:v>
                </c:pt>
                <c:pt idx="480">
                  <c:v>4.8899999999999997</c:v>
                </c:pt>
                <c:pt idx="481">
                  <c:v>4.9000000000000004</c:v>
                </c:pt>
                <c:pt idx="482">
                  <c:v>4.91</c:v>
                </c:pt>
                <c:pt idx="483">
                  <c:v>4.92</c:v>
                </c:pt>
                <c:pt idx="484">
                  <c:v>4.93</c:v>
                </c:pt>
                <c:pt idx="485">
                  <c:v>4.9400000000000004</c:v>
                </c:pt>
                <c:pt idx="486">
                  <c:v>4.95</c:v>
                </c:pt>
                <c:pt idx="487">
                  <c:v>4.96</c:v>
                </c:pt>
                <c:pt idx="488">
                  <c:v>4.97</c:v>
                </c:pt>
                <c:pt idx="489">
                  <c:v>4.9800000000000004</c:v>
                </c:pt>
                <c:pt idx="490">
                  <c:v>4.99</c:v>
                </c:pt>
                <c:pt idx="491">
                  <c:v>5</c:v>
                </c:pt>
                <c:pt idx="492">
                  <c:v>5.01</c:v>
                </c:pt>
                <c:pt idx="493">
                  <c:v>5.0199999999999996</c:v>
                </c:pt>
                <c:pt idx="494">
                  <c:v>5.03</c:v>
                </c:pt>
                <c:pt idx="495">
                  <c:v>5.04</c:v>
                </c:pt>
                <c:pt idx="496">
                  <c:v>5.05</c:v>
                </c:pt>
                <c:pt idx="497">
                  <c:v>5.0599999999999996</c:v>
                </c:pt>
                <c:pt idx="498">
                  <c:v>5.07</c:v>
                </c:pt>
                <c:pt idx="499">
                  <c:v>5.08</c:v>
                </c:pt>
                <c:pt idx="500">
                  <c:v>5.09</c:v>
                </c:pt>
                <c:pt idx="501">
                  <c:v>5.0999999999999996</c:v>
                </c:pt>
                <c:pt idx="502">
                  <c:v>5.1100000000000003</c:v>
                </c:pt>
                <c:pt idx="503">
                  <c:v>5.12</c:v>
                </c:pt>
                <c:pt idx="504">
                  <c:v>5.13</c:v>
                </c:pt>
                <c:pt idx="505">
                  <c:v>5.14</c:v>
                </c:pt>
                <c:pt idx="506">
                  <c:v>5.15</c:v>
                </c:pt>
                <c:pt idx="507">
                  <c:v>5.16</c:v>
                </c:pt>
                <c:pt idx="508">
                  <c:v>5.17</c:v>
                </c:pt>
                <c:pt idx="509">
                  <c:v>5.18</c:v>
                </c:pt>
                <c:pt idx="510">
                  <c:v>5.19</c:v>
                </c:pt>
                <c:pt idx="511">
                  <c:v>5.2</c:v>
                </c:pt>
                <c:pt idx="512">
                  <c:v>5.21</c:v>
                </c:pt>
                <c:pt idx="513">
                  <c:v>5.22</c:v>
                </c:pt>
                <c:pt idx="514">
                  <c:v>5.23</c:v>
                </c:pt>
                <c:pt idx="515">
                  <c:v>5.24</c:v>
                </c:pt>
                <c:pt idx="516">
                  <c:v>5.25</c:v>
                </c:pt>
                <c:pt idx="517">
                  <c:v>5.26</c:v>
                </c:pt>
                <c:pt idx="518">
                  <c:v>5.27</c:v>
                </c:pt>
                <c:pt idx="519">
                  <c:v>5.28</c:v>
                </c:pt>
                <c:pt idx="520">
                  <c:v>5.29</c:v>
                </c:pt>
                <c:pt idx="521">
                  <c:v>5.3</c:v>
                </c:pt>
                <c:pt idx="522">
                  <c:v>5.31</c:v>
                </c:pt>
                <c:pt idx="523">
                  <c:v>5.32</c:v>
                </c:pt>
                <c:pt idx="524">
                  <c:v>5.33</c:v>
                </c:pt>
                <c:pt idx="525">
                  <c:v>5.34</c:v>
                </c:pt>
                <c:pt idx="526">
                  <c:v>5.35</c:v>
                </c:pt>
                <c:pt idx="527">
                  <c:v>5.36</c:v>
                </c:pt>
                <c:pt idx="528">
                  <c:v>5.37</c:v>
                </c:pt>
                <c:pt idx="529">
                  <c:v>5.38</c:v>
                </c:pt>
                <c:pt idx="530">
                  <c:v>5.39</c:v>
                </c:pt>
                <c:pt idx="531">
                  <c:v>5.4</c:v>
                </c:pt>
                <c:pt idx="532">
                  <c:v>5.41</c:v>
                </c:pt>
                <c:pt idx="533">
                  <c:v>5.42</c:v>
                </c:pt>
                <c:pt idx="534">
                  <c:v>5.43</c:v>
                </c:pt>
                <c:pt idx="535">
                  <c:v>5.44</c:v>
                </c:pt>
                <c:pt idx="536">
                  <c:v>5.45</c:v>
                </c:pt>
                <c:pt idx="537">
                  <c:v>5.46</c:v>
                </c:pt>
                <c:pt idx="538">
                  <c:v>5.47</c:v>
                </c:pt>
                <c:pt idx="539">
                  <c:v>5.48</c:v>
                </c:pt>
                <c:pt idx="540">
                  <c:v>5.49</c:v>
                </c:pt>
                <c:pt idx="541">
                  <c:v>5.5</c:v>
                </c:pt>
                <c:pt idx="542">
                  <c:v>5.51</c:v>
                </c:pt>
                <c:pt idx="543">
                  <c:v>5.52</c:v>
                </c:pt>
                <c:pt idx="544">
                  <c:v>5.53</c:v>
                </c:pt>
                <c:pt idx="545">
                  <c:v>5.54</c:v>
                </c:pt>
                <c:pt idx="546">
                  <c:v>5.55</c:v>
                </c:pt>
                <c:pt idx="547">
                  <c:v>5.56</c:v>
                </c:pt>
                <c:pt idx="548">
                  <c:v>5.57</c:v>
                </c:pt>
                <c:pt idx="549">
                  <c:v>5.58</c:v>
                </c:pt>
                <c:pt idx="550">
                  <c:v>5.59</c:v>
                </c:pt>
                <c:pt idx="551">
                  <c:v>5.6</c:v>
                </c:pt>
                <c:pt idx="552">
                  <c:v>5.61</c:v>
                </c:pt>
                <c:pt idx="553">
                  <c:v>5.62</c:v>
                </c:pt>
                <c:pt idx="554">
                  <c:v>5.63</c:v>
                </c:pt>
                <c:pt idx="555">
                  <c:v>5.64</c:v>
                </c:pt>
                <c:pt idx="556">
                  <c:v>5.65</c:v>
                </c:pt>
                <c:pt idx="557">
                  <c:v>5.66</c:v>
                </c:pt>
                <c:pt idx="558">
                  <c:v>5.67</c:v>
                </c:pt>
                <c:pt idx="559">
                  <c:v>5.68</c:v>
                </c:pt>
                <c:pt idx="560">
                  <c:v>5.69</c:v>
                </c:pt>
                <c:pt idx="561">
                  <c:v>5.7</c:v>
                </c:pt>
                <c:pt idx="562">
                  <c:v>5.71</c:v>
                </c:pt>
                <c:pt idx="563">
                  <c:v>5.72</c:v>
                </c:pt>
                <c:pt idx="564">
                  <c:v>5.73</c:v>
                </c:pt>
                <c:pt idx="565">
                  <c:v>5.74</c:v>
                </c:pt>
                <c:pt idx="566">
                  <c:v>5.75</c:v>
                </c:pt>
                <c:pt idx="567">
                  <c:v>5.76</c:v>
                </c:pt>
                <c:pt idx="568">
                  <c:v>5.77</c:v>
                </c:pt>
                <c:pt idx="569">
                  <c:v>5.78</c:v>
                </c:pt>
                <c:pt idx="570">
                  <c:v>5.79</c:v>
                </c:pt>
                <c:pt idx="571">
                  <c:v>5.8</c:v>
                </c:pt>
                <c:pt idx="572">
                  <c:v>5.81</c:v>
                </c:pt>
                <c:pt idx="573">
                  <c:v>5.82</c:v>
                </c:pt>
                <c:pt idx="574">
                  <c:v>5.83</c:v>
                </c:pt>
                <c:pt idx="575">
                  <c:v>5.84</c:v>
                </c:pt>
                <c:pt idx="576">
                  <c:v>5.85</c:v>
                </c:pt>
                <c:pt idx="577">
                  <c:v>5.86</c:v>
                </c:pt>
                <c:pt idx="578">
                  <c:v>5.87</c:v>
                </c:pt>
                <c:pt idx="579">
                  <c:v>5.88</c:v>
                </c:pt>
                <c:pt idx="580">
                  <c:v>5.89</c:v>
                </c:pt>
                <c:pt idx="581">
                  <c:v>5.9</c:v>
                </c:pt>
                <c:pt idx="582">
                  <c:v>5.91</c:v>
                </c:pt>
                <c:pt idx="583">
                  <c:v>5.92</c:v>
                </c:pt>
                <c:pt idx="584">
                  <c:v>5.93</c:v>
                </c:pt>
                <c:pt idx="585">
                  <c:v>5.94</c:v>
                </c:pt>
                <c:pt idx="586">
                  <c:v>5.95</c:v>
                </c:pt>
                <c:pt idx="587">
                  <c:v>5.96</c:v>
                </c:pt>
                <c:pt idx="588">
                  <c:v>5.97</c:v>
                </c:pt>
                <c:pt idx="589">
                  <c:v>5.98</c:v>
                </c:pt>
                <c:pt idx="590">
                  <c:v>5.99</c:v>
                </c:pt>
                <c:pt idx="591">
                  <c:v>6</c:v>
                </c:pt>
                <c:pt idx="592">
                  <c:v>6.01</c:v>
                </c:pt>
                <c:pt idx="593">
                  <c:v>6.02</c:v>
                </c:pt>
                <c:pt idx="594">
                  <c:v>6.03</c:v>
                </c:pt>
                <c:pt idx="595">
                  <c:v>6.04</c:v>
                </c:pt>
                <c:pt idx="596">
                  <c:v>6.05</c:v>
                </c:pt>
                <c:pt idx="597">
                  <c:v>6.06</c:v>
                </c:pt>
                <c:pt idx="598">
                  <c:v>6.07</c:v>
                </c:pt>
                <c:pt idx="599">
                  <c:v>6.08</c:v>
                </c:pt>
                <c:pt idx="600">
                  <c:v>6.09</c:v>
                </c:pt>
                <c:pt idx="601">
                  <c:v>6.1</c:v>
                </c:pt>
                <c:pt idx="602">
                  <c:v>6.11</c:v>
                </c:pt>
                <c:pt idx="603">
                  <c:v>6.12</c:v>
                </c:pt>
                <c:pt idx="604">
                  <c:v>6.13</c:v>
                </c:pt>
                <c:pt idx="605">
                  <c:v>6.14</c:v>
                </c:pt>
                <c:pt idx="606">
                  <c:v>6.15</c:v>
                </c:pt>
                <c:pt idx="607">
                  <c:v>6.16</c:v>
                </c:pt>
                <c:pt idx="608">
                  <c:v>6.17</c:v>
                </c:pt>
                <c:pt idx="609">
                  <c:v>6.18</c:v>
                </c:pt>
                <c:pt idx="610">
                  <c:v>6.19</c:v>
                </c:pt>
                <c:pt idx="611">
                  <c:v>6.2</c:v>
                </c:pt>
                <c:pt idx="612">
                  <c:v>6.21</c:v>
                </c:pt>
                <c:pt idx="613">
                  <c:v>6.22</c:v>
                </c:pt>
                <c:pt idx="614">
                  <c:v>6.23</c:v>
                </c:pt>
                <c:pt idx="615">
                  <c:v>6.24</c:v>
                </c:pt>
                <c:pt idx="616">
                  <c:v>6.25</c:v>
                </c:pt>
                <c:pt idx="617">
                  <c:v>6.26</c:v>
                </c:pt>
                <c:pt idx="618">
                  <c:v>6.27</c:v>
                </c:pt>
                <c:pt idx="619">
                  <c:v>6.28</c:v>
                </c:pt>
                <c:pt idx="620">
                  <c:v>6.29</c:v>
                </c:pt>
                <c:pt idx="621">
                  <c:v>6.3</c:v>
                </c:pt>
                <c:pt idx="622">
                  <c:v>6.31</c:v>
                </c:pt>
                <c:pt idx="623">
                  <c:v>6.32</c:v>
                </c:pt>
                <c:pt idx="624">
                  <c:v>6.33</c:v>
                </c:pt>
                <c:pt idx="625">
                  <c:v>6.34</c:v>
                </c:pt>
                <c:pt idx="626">
                  <c:v>6.35</c:v>
                </c:pt>
                <c:pt idx="627">
                  <c:v>6.36</c:v>
                </c:pt>
                <c:pt idx="628">
                  <c:v>6.37</c:v>
                </c:pt>
                <c:pt idx="629">
                  <c:v>6.38</c:v>
                </c:pt>
                <c:pt idx="630">
                  <c:v>6.39</c:v>
                </c:pt>
                <c:pt idx="631">
                  <c:v>6.4</c:v>
                </c:pt>
                <c:pt idx="632">
                  <c:v>6.41</c:v>
                </c:pt>
                <c:pt idx="633">
                  <c:v>6.42</c:v>
                </c:pt>
                <c:pt idx="634">
                  <c:v>6.43</c:v>
                </c:pt>
                <c:pt idx="635">
                  <c:v>6.44</c:v>
                </c:pt>
                <c:pt idx="636">
                  <c:v>6.45</c:v>
                </c:pt>
                <c:pt idx="637">
                  <c:v>6.46</c:v>
                </c:pt>
                <c:pt idx="638">
                  <c:v>6.47</c:v>
                </c:pt>
                <c:pt idx="639">
                  <c:v>6.48</c:v>
                </c:pt>
                <c:pt idx="640">
                  <c:v>6.49</c:v>
                </c:pt>
                <c:pt idx="641">
                  <c:v>6.5</c:v>
                </c:pt>
                <c:pt idx="642">
                  <c:v>6.51</c:v>
                </c:pt>
                <c:pt idx="643">
                  <c:v>6.52</c:v>
                </c:pt>
                <c:pt idx="644">
                  <c:v>6.53</c:v>
                </c:pt>
                <c:pt idx="645">
                  <c:v>6.54</c:v>
                </c:pt>
                <c:pt idx="646">
                  <c:v>6.55</c:v>
                </c:pt>
                <c:pt idx="647">
                  <c:v>6.56</c:v>
                </c:pt>
                <c:pt idx="648">
                  <c:v>6.57</c:v>
                </c:pt>
                <c:pt idx="649">
                  <c:v>6.58</c:v>
                </c:pt>
                <c:pt idx="650">
                  <c:v>6.59</c:v>
                </c:pt>
                <c:pt idx="651">
                  <c:v>6.6</c:v>
                </c:pt>
                <c:pt idx="652">
                  <c:v>6.7</c:v>
                </c:pt>
                <c:pt idx="653">
                  <c:v>6.71</c:v>
                </c:pt>
                <c:pt idx="654">
                  <c:v>6.72</c:v>
                </c:pt>
                <c:pt idx="655">
                  <c:v>6.73</c:v>
                </c:pt>
                <c:pt idx="656">
                  <c:v>6.74</c:v>
                </c:pt>
                <c:pt idx="657">
                  <c:v>6.75</c:v>
                </c:pt>
                <c:pt idx="658">
                  <c:v>6.76</c:v>
                </c:pt>
                <c:pt idx="659">
                  <c:v>6.77</c:v>
                </c:pt>
                <c:pt idx="660">
                  <c:v>6.78</c:v>
                </c:pt>
                <c:pt idx="661">
                  <c:v>6.79</c:v>
                </c:pt>
                <c:pt idx="662">
                  <c:v>6.8</c:v>
                </c:pt>
                <c:pt idx="663">
                  <c:v>6.81</c:v>
                </c:pt>
                <c:pt idx="664">
                  <c:v>6.82</c:v>
                </c:pt>
                <c:pt idx="665">
                  <c:v>6.83</c:v>
                </c:pt>
                <c:pt idx="666">
                  <c:v>6.84</c:v>
                </c:pt>
                <c:pt idx="667">
                  <c:v>6.85</c:v>
                </c:pt>
                <c:pt idx="668">
                  <c:v>6.86</c:v>
                </c:pt>
                <c:pt idx="669">
                  <c:v>6.87</c:v>
                </c:pt>
                <c:pt idx="670">
                  <c:v>6.88</c:v>
                </c:pt>
                <c:pt idx="671">
                  <c:v>6.89</c:v>
                </c:pt>
                <c:pt idx="672">
                  <c:v>6.9</c:v>
                </c:pt>
                <c:pt idx="673">
                  <c:v>6.91</c:v>
                </c:pt>
                <c:pt idx="674">
                  <c:v>6.92</c:v>
                </c:pt>
                <c:pt idx="675">
                  <c:v>6.93</c:v>
                </c:pt>
                <c:pt idx="676">
                  <c:v>6.94</c:v>
                </c:pt>
                <c:pt idx="677">
                  <c:v>6.95</c:v>
                </c:pt>
                <c:pt idx="678">
                  <c:v>6.96</c:v>
                </c:pt>
                <c:pt idx="679">
                  <c:v>6.97</c:v>
                </c:pt>
                <c:pt idx="680">
                  <c:v>6.98</c:v>
                </c:pt>
                <c:pt idx="681">
                  <c:v>6.99</c:v>
                </c:pt>
                <c:pt idx="682">
                  <c:v>7</c:v>
                </c:pt>
                <c:pt idx="683">
                  <c:v>7.01</c:v>
                </c:pt>
                <c:pt idx="684">
                  <c:v>7.02</c:v>
                </c:pt>
                <c:pt idx="685">
                  <c:v>7.03</c:v>
                </c:pt>
                <c:pt idx="686">
                  <c:v>7.04</c:v>
                </c:pt>
                <c:pt idx="687">
                  <c:v>7.05</c:v>
                </c:pt>
                <c:pt idx="688">
                  <c:v>7.06</c:v>
                </c:pt>
                <c:pt idx="689">
                  <c:v>7.07</c:v>
                </c:pt>
                <c:pt idx="690">
                  <c:v>7.08</c:v>
                </c:pt>
                <c:pt idx="691">
                  <c:v>7.09</c:v>
                </c:pt>
                <c:pt idx="692">
                  <c:v>7.1</c:v>
                </c:pt>
                <c:pt idx="693">
                  <c:v>7.11</c:v>
                </c:pt>
                <c:pt idx="694">
                  <c:v>7.12</c:v>
                </c:pt>
                <c:pt idx="695">
                  <c:v>7.13</c:v>
                </c:pt>
                <c:pt idx="696">
                  <c:v>7.14</c:v>
                </c:pt>
                <c:pt idx="697">
                  <c:v>7.15</c:v>
                </c:pt>
                <c:pt idx="698">
                  <c:v>7.16</c:v>
                </c:pt>
                <c:pt idx="699">
                  <c:v>7.17</c:v>
                </c:pt>
                <c:pt idx="700">
                  <c:v>7.18</c:v>
                </c:pt>
                <c:pt idx="701">
                  <c:v>7.19</c:v>
                </c:pt>
                <c:pt idx="702">
                  <c:v>7.2</c:v>
                </c:pt>
                <c:pt idx="703">
                  <c:v>7.21</c:v>
                </c:pt>
                <c:pt idx="704">
                  <c:v>7.22</c:v>
                </c:pt>
                <c:pt idx="705">
                  <c:v>7.23</c:v>
                </c:pt>
                <c:pt idx="706">
                  <c:v>7.24</c:v>
                </c:pt>
                <c:pt idx="707">
                  <c:v>7.25</c:v>
                </c:pt>
                <c:pt idx="708">
                  <c:v>7.26</c:v>
                </c:pt>
                <c:pt idx="709">
                  <c:v>7.27</c:v>
                </c:pt>
                <c:pt idx="710">
                  <c:v>7.28</c:v>
                </c:pt>
                <c:pt idx="711">
                  <c:v>7.29</c:v>
                </c:pt>
                <c:pt idx="712">
                  <c:v>7.3</c:v>
                </c:pt>
                <c:pt idx="713">
                  <c:v>7.31</c:v>
                </c:pt>
                <c:pt idx="714">
                  <c:v>7.32</c:v>
                </c:pt>
                <c:pt idx="715">
                  <c:v>7.33</c:v>
                </c:pt>
                <c:pt idx="716">
                  <c:v>7.34</c:v>
                </c:pt>
                <c:pt idx="717">
                  <c:v>7.35</c:v>
                </c:pt>
                <c:pt idx="718">
                  <c:v>7.36</c:v>
                </c:pt>
                <c:pt idx="719">
                  <c:v>7.37</c:v>
                </c:pt>
                <c:pt idx="720">
                  <c:v>7.38</c:v>
                </c:pt>
                <c:pt idx="721">
                  <c:v>7.39</c:v>
                </c:pt>
                <c:pt idx="722">
                  <c:v>7.4</c:v>
                </c:pt>
                <c:pt idx="723">
                  <c:v>7.41</c:v>
                </c:pt>
                <c:pt idx="724">
                  <c:v>7.42</c:v>
                </c:pt>
                <c:pt idx="725">
                  <c:v>7.43</c:v>
                </c:pt>
                <c:pt idx="726">
                  <c:v>7.44</c:v>
                </c:pt>
                <c:pt idx="727">
                  <c:v>7.45</c:v>
                </c:pt>
                <c:pt idx="728">
                  <c:v>7.46</c:v>
                </c:pt>
                <c:pt idx="729">
                  <c:v>7.47</c:v>
                </c:pt>
                <c:pt idx="730">
                  <c:v>7.48</c:v>
                </c:pt>
                <c:pt idx="731">
                  <c:v>7.49</c:v>
                </c:pt>
                <c:pt idx="732">
                  <c:v>7.5</c:v>
                </c:pt>
                <c:pt idx="733">
                  <c:v>7.51</c:v>
                </c:pt>
                <c:pt idx="734">
                  <c:v>7.52</c:v>
                </c:pt>
                <c:pt idx="735">
                  <c:v>7.53</c:v>
                </c:pt>
                <c:pt idx="736">
                  <c:v>7.54</c:v>
                </c:pt>
                <c:pt idx="737">
                  <c:v>7.55</c:v>
                </c:pt>
                <c:pt idx="738">
                  <c:v>7.56</c:v>
                </c:pt>
                <c:pt idx="739">
                  <c:v>7.57</c:v>
                </c:pt>
                <c:pt idx="740">
                  <c:v>7.58</c:v>
                </c:pt>
                <c:pt idx="741">
                  <c:v>7.59</c:v>
                </c:pt>
                <c:pt idx="742">
                  <c:v>7.6</c:v>
                </c:pt>
                <c:pt idx="743">
                  <c:v>7.7</c:v>
                </c:pt>
                <c:pt idx="744">
                  <c:v>7.71</c:v>
                </c:pt>
                <c:pt idx="745">
                  <c:v>7.72</c:v>
                </c:pt>
                <c:pt idx="746">
                  <c:v>7.73</c:v>
                </c:pt>
                <c:pt idx="747">
                  <c:v>7.74</c:v>
                </c:pt>
                <c:pt idx="748">
                  <c:v>7.75</c:v>
                </c:pt>
                <c:pt idx="749">
                  <c:v>7.76</c:v>
                </c:pt>
                <c:pt idx="750">
                  <c:v>7.77</c:v>
                </c:pt>
                <c:pt idx="751">
                  <c:v>7.78</c:v>
                </c:pt>
                <c:pt idx="752">
                  <c:v>7.79</c:v>
                </c:pt>
                <c:pt idx="753">
                  <c:v>7.8</c:v>
                </c:pt>
                <c:pt idx="754">
                  <c:v>7.81</c:v>
                </c:pt>
                <c:pt idx="755">
                  <c:v>7.82</c:v>
                </c:pt>
                <c:pt idx="756">
                  <c:v>7.83</c:v>
                </c:pt>
                <c:pt idx="757">
                  <c:v>7.84</c:v>
                </c:pt>
                <c:pt idx="758">
                  <c:v>7.85</c:v>
                </c:pt>
                <c:pt idx="759">
                  <c:v>7.86</c:v>
                </c:pt>
                <c:pt idx="760">
                  <c:v>7.87</c:v>
                </c:pt>
                <c:pt idx="761">
                  <c:v>7.88</c:v>
                </c:pt>
                <c:pt idx="762">
                  <c:v>7.89</c:v>
                </c:pt>
                <c:pt idx="763">
                  <c:v>7.9</c:v>
                </c:pt>
                <c:pt idx="764">
                  <c:v>7.91</c:v>
                </c:pt>
                <c:pt idx="765">
                  <c:v>7.92</c:v>
                </c:pt>
                <c:pt idx="766">
                  <c:v>7.93</c:v>
                </c:pt>
                <c:pt idx="767">
                  <c:v>7.94</c:v>
                </c:pt>
                <c:pt idx="768">
                  <c:v>7.95</c:v>
                </c:pt>
                <c:pt idx="769">
                  <c:v>7.96</c:v>
                </c:pt>
                <c:pt idx="770">
                  <c:v>7.97</c:v>
                </c:pt>
                <c:pt idx="771">
                  <c:v>7.98</c:v>
                </c:pt>
                <c:pt idx="772">
                  <c:v>7.99</c:v>
                </c:pt>
              </c:numCache>
            </c:numRef>
          </c:xVal>
          <c:yVal>
            <c:numRef>
              <c:f>Sheet3!$M$1:$M$781</c:f>
              <c:numCache>
                <c:formatCode>General</c:formatCode>
                <c:ptCount val="7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-0.46002199999999999</c:v>
                </c:pt>
                <c:pt idx="6">
                  <c:v>0</c:v>
                </c:pt>
                <c:pt idx="7">
                  <c:v>1.71129</c:v>
                </c:pt>
                <c:pt idx="8">
                  <c:v>4.819</c:v>
                </c:pt>
                <c:pt idx="9">
                  <c:v>9.8888999999999996</c:v>
                </c:pt>
                <c:pt idx="10">
                  <c:v>14.295999999999999</c:v>
                </c:pt>
                <c:pt idx="11">
                  <c:v>16.226500000000001</c:v>
                </c:pt>
                <c:pt idx="12">
                  <c:v>15.536099999999999</c:v>
                </c:pt>
                <c:pt idx="13">
                  <c:v>13.9513</c:v>
                </c:pt>
                <c:pt idx="14">
                  <c:v>15.154999999999999</c:v>
                </c:pt>
                <c:pt idx="15">
                  <c:v>15.154999999999999</c:v>
                </c:pt>
                <c:pt idx="16">
                  <c:v>14.388199999999999</c:v>
                </c:pt>
                <c:pt idx="17">
                  <c:v>15.2349</c:v>
                </c:pt>
                <c:pt idx="18">
                  <c:v>15.6135</c:v>
                </c:pt>
                <c:pt idx="19">
                  <c:v>14.6203</c:v>
                </c:pt>
                <c:pt idx="20">
                  <c:v>15.3109</c:v>
                </c:pt>
                <c:pt idx="21">
                  <c:v>16.511500000000002</c:v>
                </c:pt>
                <c:pt idx="22">
                  <c:v>16.520900000000001</c:v>
                </c:pt>
                <c:pt idx="23">
                  <c:v>15.1289</c:v>
                </c:pt>
                <c:pt idx="24">
                  <c:v>14.602</c:v>
                </c:pt>
                <c:pt idx="25">
                  <c:v>16.043099999999999</c:v>
                </c:pt>
                <c:pt idx="26">
                  <c:v>16.4846</c:v>
                </c:pt>
                <c:pt idx="27">
                  <c:v>16.5656</c:v>
                </c:pt>
                <c:pt idx="28">
                  <c:v>15.3622</c:v>
                </c:pt>
                <c:pt idx="29">
                  <c:v>12.670199999999999</c:v>
                </c:pt>
                <c:pt idx="30">
                  <c:v>12.073600000000001</c:v>
                </c:pt>
                <c:pt idx="31">
                  <c:v>14.8994</c:v>
                </c:pt>
                <c:pt idx="32">
                  <c:v>16.392299999999999</c:v>
                </c:pt>
                <c:pt idx="33">
                  <c:v>14.535399999999999</c:v>
                </c:pt>
                <c:pt idx="34">
                  <c:v>12.666600000000001</c:v>
                </c:pt>
                <c:pt idx="35">
                  <c:v>12.666600000000001</c:v>
                </c:pt>
                <c:pt idx="36">
                  <c:v>13.659800000000001</c:v>
                </c:pt>
                <c:pt idx="37">
                  <c:v>16.642800000000001</c:v>
                </c:pt>
                <c:pt idx="38">
                  <c:v>18.3596</c:v>
                </c:pt>
                <c:pt idx="39">
                  <c:v>18.047599999999999</c:v>
                </c:pt>
                <c:pt idx="40">
                  <c:v>17.0182</c:v>
                </c:pt>
                <c:pt idx="41">
                  <c:v>15.9345</c:v>
                </c:pt>
                <c:pt idx="42">
                  <c:v>15.085599999999999</c:v>
                </c:pt>
                <c:pt idx="43">
                  <c:v>13.690899999999999</c:v>
                </c:pt>
                <c:pt idx="44">
                  <c:v>12.484400000000001</c:v>
                </c:pt>
                <c:pt idx="45">
                  <c:v>13.6632</c:v>
                </c:pt>
                <c:pt idx="46">
                  <c:v>15.681100000000001</c:v>
                </c:pt>
                <c:pt idx="47">
                  <c:v>16.3872</c:v>
                </c:pt>
                <c:pt idx="48">
                  <c:v>16.361699999999999</c:v>
                </c:pt>
                <c:pt idx="49">
                  <c:v>16.247199999999999</c:v>
                </c:pt>
                <c:pt idx="50">
                  <c:v>14.842599999999999</c:v>
                </c:pt>
                <c:pt idx="51">
                  <c:v>12.0009</c:v>
                </c:pt>
                <c:pt idx="52">
                  <c:v>11.487500000000001</c:v>
                </c:pt>
                <c:pt idx="53">
                  <c:v>13.3567</c:v>
                </c:pt>
                <c:pt idx="54">
                  <c:v>14.8725</c:v>
                </c:pt>
                <c:pt idx="55">
                  <c:v>16.737200000000001</c:v>
                </c:pt>
                <c:pt idx="56">
                  <c:v>17.883299999999998</c:v>
                </c:pt>
                <c:pt idx="57">
                  <c:v>17.1341</c:v>
                </c:pt>
                <c:pt idx="58">
                  <c:v>16.099499999999999</c:v>
                </c:pt>
                <c:pt idx="59">
                  <c:v>15.4328</c:v>
                </c:pt>
                <c:pt idx="60">
                  <c:v>15.4328</c:v>
                </c:pt>
                <c:pt idx="61">
                  <c:v>15.0977</c:v>
                </c:pt>
                <c:pt idx="62">
                  <c:v>14.7836</c:v>
                </c:pt>
                <c:pt idx="63">
                  <c:v>11.702500000000001</c:v>
                </c:pt>
                <c:pt idx="64">
                  <c:v>11.702500000000001</c:v>
                </c:pt>
                <c:pt idx="65">
                  <c:v>10.956799999999999</c:v>
                </c:pt>
                <c:pt idx="66">
                  <c:v>13.3018</c:v>
                </c:pt>
                <c:pt idx="67">
                  <c:v>17.586099999999998</c:v>
                </c:pt>
                <c:pt idx="68">
                  <c:v>20.218900000000001</c:v>
                </c:pt>
                <c:pt idx="69">
                  <c:v>19.083200000000001</c:v>
                </c:pt>
                <c:pt idx="70">
                  <c:v>16.7</c:v>
                </c:pt>
                <c:pt idx="71">
                  <c:v>16.390999999999998</c:v>
                </c:pt>
                <c:pt idx="72">
                  <c:v>16.816700000000001</c:v>
                </c:pt>
                <c:pt idx="73">
                  <c:v>16.352499999999999</c:v>
                </c:pt>
                <c:pt idx="74">
                  <c:v>15.6821</c:v>
                </c:pt>
                <c:pt idx="75">
                  <c:v>13.689500000000001</c:v>
                </c:pt>
                <c:pt idx="76">
                  <c:v>13.689500000000001</c:v>
                </c:pt>
                <c:pt idx="77">
                  <c:v>11.552300000000001</c:v>
                </c:pt>
                <c:pt idx="78">
                  <c:v>10.9924</c:v>
                </c:pt>
                <c:pt idx="79">
                  <c:v>12.9778</c:v>
                </c:pt>
                <c:pt idx="80">
                  <c:v>16.3477</c:v>
                </c:pt>
                <c:pt idx="81">
                  <c:v>18.339400000000001</c:v>
                </c:pt>
                <c:pt idx="82">
                  <c:v>18.3886</c:v>
                </c:pt>
                <c:pt idx="83">
                  <c:v>17.587199999999999</c:v>
                </c:pt>
                <c:pt idx="84">
                  <c:v>12.2125</c:v>
                </c:pt>
                <c:pt idx="85">
                  <c:v>12.2125</c:v>
                </c:pt>
                <c:pt idx="86">
                  <c:v>11.734299999999999</c:v>
                </c:pt>
                <c:pt idx="87">
                  <c:v>14.629799999999999</c:v>
                </c:pt>
                <c:pt idx="88">
                  <c:v>16.395099999999999</c:v>
                </c:pt>
                <c:pt idx="89">
                  <c:v>15.9346</c:v>
                </c:pt>
                <c:pt idx="90">
                  <c:v>16.4194</c:v>
                </c:pt>
                <c:pt idx="91">
                  <c:v>17.1648</c:v>
                </c:pt>
                <c:pt idx="92">
                  <c:v>15.210800000000001</c:v>
                </c:pt>
                <c:pt idx="93">
                  <c:v>14.9678</c:v>
                </c:pt>
                <c:pt idx="94">
                  <c:v>14.9687</c:v>
                </c:pt>
                <c:pt idx="95">
                  <c:v>15.241199999999999</c:v>
                </c:pt>
                <c:pt idx="96">
                  <c:v>15.552300000000001</c:v>
                </c:pt>
                <c:pt idx="97">
                  <c:v>15.588699999999999</c:v>
                </c:pt>
                <c:pt idx="98">
                  <c:v>14.2173</c:v>
                </c:pt>
                <c:pt idx="99">
                  <c:v>12.8429</c:v>
                </c:pt>
                <c:pt idx="100">
                  <c:v>13.1196</c:v>
                </c:pt>
                <c:pt idx="101">
                  <c:v>13.1196</c:v>
                </c:pt>
                <c:pt idx="102">
                  <c:v>14.006399999999999</c:v>
                </c:pt>
                <c:pt idx="103">
                  <c:v>15.773999999999999</c:v>
                </c:pt>
                <c:pt idx="104">
                  <c:v>17.223400000000002</c:v>
                </c:pt>
                <c:pt idx="105">
                  <c:v>16.200800000000001</c:v>
                </c:pt>
                <c:pt idx="106">
                  <c:v>14.470700000000001</c:v>
                </c:pt>
                <c:pt idx="107">
                  <c:v>12.885</c:v>
                </c:pt>
                <c:pt idx="108">
                  <c:v>12.885</c:v>
                </c:pt>
                <c:pt idx="109">
                  <c:v>12.255599999999999</c:v>
                </c:pt>
                <c:pt idx="110">
                  <c:v>14.077999999999999</c:v>
                </c:pt>
                <c:pt idx="111">
                  <c:v>16.4192</c:v>
                </c:pt>
                <c:pt idx="112">
                  <c:v>17.061299999999999</c:v>
                </c:pt>
                <c:pt idx="113">
                  <c:v>16.6191</c:v>
                </c:pt>
                <c:pt idx="114">
                  <c:v>14.7735</c:v>
                </c:pt>
                <c:pt idx="115">
                  <c:v>13.7521</c:v>
                </c:pt>
                <c:pt idx="116">
                  <c:v>15.7433</c:v>
                </c:pt>
                <c:pt idx="117">
                  <c:v>17.741800000000001</c:v>
                </c:pt>
                <c:pt idx="118">
                  <c:v>16.143799999999999</c:v>
                </c:pt>
                <c:pt idx="119">
                  <c:v>14.097200000000001</c:v>
                </c:pt>
                <c:pt idx="120">
                  <c:v>14.4229</c:v>
                </c:pt>
                <c:pt idx="121">
                  <c:v>15.848100000000001</c:v>
                </c:pt>
                <c:pt idx="122">
                  <c:v>16.264600000000002</c:v>
                </c:pt>
                <c:pt idx="123">
                  <c:v>14.867699999999999</c:v>
                </c:pt>
                <c:pt idx="124">
                  <c:v>14.867699999999999</c:v>
                </c:pt>
                <c:pt idx="125">
                  <c:v>13.3073</c:v>
                </c:pt>
                <c:pt idx="126">
                  <c:v>14.886900000000001</c:v>
                </c:pt>
                <c:pt idx="127">
                  <c:v>16.686299999999999</c:v>
                </c:pt>
                <c:pt idx="128">
                  <c:v>16.381399999999999</c:v>
                </c:pt>
                <c:pt idx="129">
                  <c:v>15.7318</c:v>
                </c:pt>
                <c:pt idx="130">
                  <c:v>15.3248</c:v>
                </c:pt>
                <c:pt idx="131">
                  <c:v>16.202500000000001</c:v>
                </c:pt>
                <c:pt idx="132">
                  <c:v>16.091000000000001</c:v>
                </c:pt>
                <c:pt idx="133">
                  <c:v>14.731</c:v>
                </c:pt>
                <c:pt idx="134">
                  <c:v>14.504300000000001</c:v>
                </c:pt>
                <c:pt idx="135">
                  <c:v>14.603</c:v>
                </c:pt>
                <c:pt idx="136">
                  <c:v>15.677899999999999</c:v>
                </c:pt>
                <c:pt idx="137">
                  <c:v>17.109300000000001</c:v>
                </c:pt>
                <c:pt idx="138">
                  <c:v>17.430299999999999</c:v>
                </c:pt>
                <c:pt idx="139">
                  <c:v>17.1709</c:v>
                </c:pt>
                <c:pt idx="140">
                  <c:v>16.570499999999999</c:v>
                </c:pt>
                <c:pt idx="141">
                  <c:v>15.7851</c:v>
                </c:pt>
                <c:pt idx="142">
                  <c:v>15.305999999999999</c:v>
                </c:pt>
                <c:pt idx="143">
                  <c:v>14.2113</c:v>
                </c:pt>
                <c:pt idx="144">
                  <c:v>12.946099999999999</c:v>
                </c:pt>
                <c:pt idx="145">
                  <c:v>12.946099999999999</c:v>
                </c:pt>
                <c:pt idx="146">
                  <c:v>13.577</c:v>
                </c:pt>
                <c:pt idx="147">
                  <c:v>15.354799999999999</c:v>
                </c:pt>
                <c:pt idx="148">
                  <c:v>15.843500000000001</c:v>
                </c:pt>
                <c:pt idx="149">
                  <c:v>13.9268</c:v>
                </c:pt>
                <c:pt idx="150">
                  <c:v>13.895200000000001</c:v>
                </c:pt>
                <c:pt idx="151">
                  <c:v>16.185400000000001</c:v>
                </c:pt>
                <c:pt idx="152">
                  <c:v>17.532800000000002</c:v>
                </c:pt>
                <c:pt idx="153">
                  <c:v>17.462599999999998</c:v>
                </c:pt>
                <c:pt idx="154">
                  <c:v>17.032900000000001</c:v>
                </c:pt>
                <c:pt idx="155">
                  <c:v>16.364000000000001</c:v>
                </c:pt>
                <c:pt idx="156">
                  <c:v>15.570399999999999</c:v>
                </c:pt>
                <c:pt idx="157">
                  <c:v>14.116899999999999</c:v>
                </c:pt>
                <c:pt idx="158">
                  <c:v>14.116899999999999</c:v>
                </c:pt>
                <c:pt idx="159">
                  <c:v>13.117599999999999</c:v>
                </c:pt>
                <c:pt idx="160">
                  <c:v>14.346399999999999</c:v>
                </c:pt>
                <c:pt idx="161">
                  <c:v>15.958600000000001</c:v>
                </c:pt>
                <c:pt idx="162">
                  <c:v>16.251200000000001</c:v>
                </c:pt>
                <c:pt idx="163">
                  <c:v>14.878</c:v>
                </c:pt>
                <c:pt idx="164">
                  <c:v>11.4994</c:v>
                </c:pt>
                <c:pt idx="165">
                  <c:v>7.5927100000000003</c:v>
                </c:pt>
                <c:pt idx="166">
                  <c:v>6.3831199999999999</c:v>
                </c:pt>
                <c:pt idx="167">
                  <c:v>8.4707399999999993</c:v>
                </c:pt>
                <c:pt idx="168">
                  <c:v>14.260300000000001</c:v>
                </c:pt>
                <c:pt idx="169">
                  <c:v>16.706499999999998</c:v>
                </c:pt>
                <c:pt idx="170">
                  <c:v>17.313199999999998</c:v>
                </c:pt>
                <c:pt idx="171">
                  <c:v>17.238499999999998</c:v>
                </c:pt>
                <c:pt idx="172">
                  <c:v>16.6965</c:v>
                </c:pt>
                <c:pt idx="173">
                  <c:v>16.071999999999999</c:v>
                </c:pt>
                <c:pt idx="174">
                  <c:v>15.581899999999999</c:v>
                </c:pt>
                <c:pt idx="175">
                  <c:v>15.0732</c:v>
                </c:pt>
                <c:pt idx="176">
                  <c:v>14.9003</c:v>
                </c:pt>
                <c:pt idx="177">
                  <c:v>15.1196</c:v>
                </c:pt>
                <c:pt idx="178">
                  <c:v>15.2348</c:v>
                </c:pt>
                <c:pt idx="179">
                  <c:v>13.991400000000001</c:v>
                </c:pt>
                <c:pt idx="180">
                  <c:v>12.044</c:v>
                </c:pt>
                <c:pt idx="181">
                  <c:v>12.692</c:v>
                </c:pt>
                <c:pt idx="182">
                  <c:v>15.6098</c:v>
                </c:pt>
                <c:pt idx="183">
                  <c:v>17.3934</c:v>
                </c:pt>
                <c:pt idx="184">
                  <c:v>16.256399999999999</c:v>
                </c:pt>
                <c:pt idx="185">
                  <c:v>16.256399999999999</c:v>
                </c:pt>
                <c:pt idx="186">
                  <c:v>14.4285</c:v>
                </c:pt>
                <c:pt idx="187">
                  <c:v>15.203900000000001</c:v>
                </c:pt>
                <c:pt idx="188">
                  <c:v>15.803800000000001</c:v>
                </c:pt>
                <c:pt idx="189">
                  <c:v>13.7369</c:v>
                </c:pt>
                <c:pt idx="190">
                  <c:v>11.961399999999999</c:v>
                </c:pt>
                <c:pt idx="191">
                  <c:v>13.0121</c:v>
                </c:pt>
                <c:pt idx="192">
                  <c:v>16.229600000000001</c:v>
                </c:pt>
                <c:pt idx="193">
                  <c:v>18.567399999999999</c:v>
                </c:pt>
                <c:pt idx="194">
                  <c:v>18.811800000000002</c:v>
                </c:pt>
                <c:pt idx="195">
                  <c:v>18.310099999999998</c:v>
                </c:pt>
                <c:pt idx="196">
                  <c:v>17.658200000000001</c:v>
                </c:pt>
                <c:pt idx="197">
                  <c:v>15.8575</c:v>
                </c:pt>
                <c:pt idx="198">
                  <c:v>12.992000000000001</c:v>
                </c:pt>
                <c:pt idx="199">
                  <c:v>11.5365</c:v>
                </c:pt>
                <c:pt idx="200">
                  <c:v>11.927099999999999</c:v>
                </c:pt>
                <c:pt idx="201">
                  <c:v>13.846</c:v>
                </c:pt>
                <c:pt idx="202">
                  <c:v>16.9542</c:v>
                </c:pt>
                <c:pt idx="203">
                  <c:v>18.845400000000001</c:v>
                </c:pt>
                <c:pt idx="204">
                  <c:v>17.980599999999999</c:v>
                </c:pt>
                <c:pt idx="205">
                  <c:v>16.006699999999999</c:v>
                </c:pt>
                <c:pt idx="206">
                  <c:v>14.7692</c:v>
                </c:pt>
                <c:pt idx="207">
                  <c:v>14.1724</c:v>
                </c:pt>
                <c:pt idx="208">
                  <c:v>13.9983</c:v>
                </c:pt>
                <c:pt idx="209">
                  <c:v>14.2552</c:v>
                </c:pt>
                <c:pt idx="210">
                  <c:v>14.824299999999999</c:v>
                </c:pt>
                <c:pt idx="211">
                  <c:v>15.200799999999999</c:v>
                </c:pt>
                <c:pt idx="212">
                  <c:v>16.3001</c:v>
                </c:pt>
                <c:pt idx="213">
                  <c:v>17.573699999999999</c:v>
                </c:pt>
                <c:pt idx="214">
                  <c:v>17.668800000000001</c:v>
                </c:pt>
                <c:pt idx="215">
                  <c:v>17.044899999999998</c:v>
                </c:pt>
                <c:pt idx="216">
                  <c:v>16.086200000000002</c:v>
                </c:pt>
                <c:pt idx="217">
                  <c:v>15.4899</c:v>
                </c:pt>
                <c:pt idx="218">
                  <c:v>15.1645</c:v>
                </c:pt>
                <c:pt idx="219">
                  <c:v>15.352499999999999</c:v>
                </c:pt>
                <c:pt idx="220">
                  <c:v>15.392200000000001</c:v>
                </c:pt>
                <c:pt idx="221">
                  <c:v>15.3598</c:v>
                </c:pt>
                <c:pt idx="222">
                  <c:v>14.434900000000001</c:v>
                </c:pt>
                <c:pt idx="223">
                  <c:v>13.392799999999999</c:v>
                </c:pt>
                <c:pt idx="224">
                  <c:v>13.6584</c:v>
                </c:pt>
                <c:pt idx="225">
                  <c:v>13.6584</c:v>
                </c:pt>
                <c:pt idx="226">
                  <c:v>14.188499999999999</c:v>
                </c:pt>
                <c:pt idx="227">
                  <c:v>15.5533</c:v>
                </c:pt>
                <c:pt idx="228">
                  <c:v>16.895700000000001</c:v>
                </c:pt>
                <c:pt idx="229">
                  <c:v>16.788900000000002</c:v>
                </c:pt>
                <c:pt idx="230">
                  <c:v>16.319099999999999</c:v>
                </c:pt>
                <c:pt idx="231">
                  <c:v>15.861800000000001</c:v>
                </c:pt>
                <c:pt idx="232">
                  <c:v>15.326599999999999</c:v>
                </c:pt>
                <c:pt idx="233">
                  <c:v>15.0389</c:v>
                </c:pt>
                <c:pt idx="234">
                  <c:v>14.931100000000001</c:v>
                </c:pt>
                <c:pt idx="235">
                  <c:v>14.7912</c:v>
                </c:pt>
                <c:pt idx="236">
                  <c:v>14.882300000000001</c:v>
                </c:pt>
                <c:pt idx="237">
                  <c:v>15.008699999999999</c:v>
                </c:pt>
                <c:pt idx="238">
                  <c:v>14.9445</c:v>
                </c:pt>
                <c:pt idx="239">
                  <c:v>14.2377</c:v>
                </c:pt>
                <c:pt idx="240">
                  <c:v>14.2377</c:v>
                </c:pt>
                <c:pt idx="241">
                  <c:v>13.340999999999999</c:v>
                </c:pt>
                <c:pt idx="242">
                  <c:v>14.6229</c:v>
                </c:pt>
                <c:pt idx="243">
                  <c:v>15.139900000000001</c:v>
                </c:pt>
                <c:pt idx="244">
                  <c:v>14.296099999999999</c:v>
                </c:pt>
                <c:pt idx="245">
                  <c:v>15.271100000000001</c:v>
                </c:pt>
                <c:pt idx="246">
                  <c:v>16.735800000000001</c:v>
                </c:pt>
                <c:pt idx="247">
                  <c:v>17.1355</c:v>
                </c:pt>
                <c:pt idx="248">
                  <c:v>16.5748</c:v>
                </c:pt>
                <c:pt idx="249">
                  <c:v>15.0496</c:v>
                </c:pt>
                <c:pt idx="250">
                  <c:v>14.010199999999999</c:v>
                </c:pt>
                <c:pt idx="251">
                  <c:v>11.9573</c:v>
                </c:pt>
                <c:pt idx="252">
                  <c:v>11.9573</c:v>
                </c:pt>
                <c:pt idx="253">
                  <c:v>11.9878</c:v>
                </c:pt>
                <c:pt idx="254">
                  <c:v>14.818099999999999</c:v>
                </c:pt>
                <c:pt idx="255">
                  <c:v>17.1706</c:v>
                </c:pt>
                <c:pt idx="256">
                  <c:v>15.863099999999999</c:v>
                </c:pt>
                <c:pt idx="257">
                  <c:v>15.863099999999999</c:v>
                </c:pt>
                <c:pt idx="258">
                  <c:v>13.9239</c:v>
                </c:pt>
                <c:pt idx="259">
                  <c:v>14.824999999999999</c:v>
                </c:pt>
                <c:pt idx="260">
                  <c:v>15.5435</c:v>
                </c:pt>
                <c:pt idx="261">
                  <c:v>15.065200000000001</c:v>
                </c:pt>
                <c:pt idx="262">
                  <c:v>16.559200000000001</c:v>
                </c:pt>
                <c:pt idx="263">
                  <c:v>18.3171</c:v>
                </c:pt>
                <c:pt idx="264">
                  <c:v>18.2759</c:v>
                </c:pt>
                <c:pt idx="265">
                  <c:v>17.4679</c:v>
                </c:pt>
                <c:pt idx="266">
                  <c:v>16.7319</c:v>
                </c:pt>
                <c:pt idx="267">
                  <c:v>14.94</c:v>
                </c:pt>
                <c:pt idx="268">
                  <c:v>13.196999999999999</c:v>
                </c:pt>
                <c:pt idx="269">
                  <c:v>14.097300000000001</c:v>
                </c:pt>
                <c:pt idx="270">
                  <c:v>15.6767</c:v>
                </c:pt>
                <c:pt idx="271">
                  <c:v>16.238600000000002</c:v>
                </c:pt>
                <c:pt idx="272">
                  <c:v>15.2864</c:v>
                </c:pt>
                <c:pt idx="273">
                  <c:v>14.003299999999999</c:v>
                </c:pt>
                <c:pt idx="274">
                  <c:v>14.075799999999999</c:v>
                </c:pt>
                <c:pt idx="275">
                  <c:v>14.4491</c:v>
                </c:pt>
                <c:pt idx="276">
                  <c:v>14.6008</c:v>
                </c:pt>
                <c:pt idx="277">
                  <c:v>14.6229</c:v>
                </c:pt>
                <c:pt idx="278">
                  <c:v>15.6608</c:v>
                </c:pt>
                <c:pt idx="279">
                  <c:v>17.045999999999999</c:v>
                </c:pt>
                <c:pt idx="280">
                  <c:v>17.122699999999998</c:v>
                </c:pt>
                <c:pt idx="281">
                  <c:v>16.432200000000002</c:v>
                </c:pt>
                <c:pt idx="282">
                  <c:v>14.739599999999999</c:v>
                </c:pt>
                <c:pt idx="283">
                  <c:v>13.091699999999999</c:v>
                </c:pt>
                <c:pt idx="284">
                  <c:v>14.06</c:v>
                </c:pt>
                <c:pt idx="285">
                  <c:v>16.0548</c:v>
                </c:pt>
                <c:pt idx="286">
                  <c:v>15.572800000000001</c:v>
                </c:pt>
                <c:pt idx="287">
                  <c:v>13.9931</c:v>
                </c:pt>
                <c:pt idx="288">
                  <c:v>14.5396</c:v>
                </c:pt>
                <c:pt idx="289">
                  <c:v>14.946400000000001</c:v>
                </c:pt>
                <c:pt idx="290">
                  <c:v>14.351599999999999</c:v>
                </c:pt>
                <c:pt idx="291">
                  <c:v>15.4855</c:v>
                </c:pt>
                <c:pt idx="292">
                  <c:v>16.786799999999999</c:v>
                </c:pt>
                <c:pt idx="293">
                  <c:v>16.565899999999999</c:v>
                </c:pt>
                <c:pt idx="294">
                  <c:v>14.728199999999999</c:v>
                </c:pt>
                <c:pt idx="295">
                  <c:v>14.728199999999999</c:v>
                </c:pt>
                <c:pt idx="296">
                  <c:v>13.023400000000001</c:v>
                </c:pt>
                <c:pt idx="297">
                  <c:v>14.264200000000001</c:v>
                </c:pt>
                <c:pt idx="298">
                  <c:v>15.2742</c:v>
                </c:pt>
                <c:pt idx="299">
                  <c:v>14.5976</c:v>
                </c:pt>
                <c:pt idx="300">
                  <c:v>15.353899999999999</c:v>
                </c:pt>
                <c:pt idx="301">
                  <c:v>16.7056</c:v>
                </c:pt>
                <c:pt idx="302">
                  <c:v>15.989100000000001</c:v>
                </c:pt>
                <c:pt idx="303">
                  <c:v>14.4069</c:v>
                </c:pt>
                <c:pt idx="304">
                  <c:v>16.274100000000001</c:v>
                </c:pt>
                <c:pt idx="305">
                  <c:v>16.771000000000001</c:v>
                </c:pt>
                <c:pt idx="306">
                  <c:v>16.590800000000002</c:v>
                </c:pt>
                <c:pt idx="307">
                  <c:v>14.895300000000001</c:v>
                </c:pt>
                <c:pt idx="308">
                  <c:v>14.895300000000001</c:v>
                </c:pt>
                <c:pt idx="309">
                  <c:v>13.2041</c:v>
                </c:pt>
                <c:pt idx="310">
                  <c:v>14.123900000000001</c:v>
                </c:pt>
                <c:pt idx="311">
                  <c:v>15.9109</c:v>
                </c:pt>
                <c:pt idx="312">
                  <c:v>16.701699999999999</c:v>
                </c:pt>
                <c:pt idx="313">
                  <c:v>16.384</c:v>
                </c:pt>
                <c:pt idx="314">
                  <c:v>14.409599999999999</c:v>
                </c:pt>
                <c:pt idx="315">
                  <c:v>12.734299999999999</c:v>
                </c:pt>
                <c:pt idx="316">
                  <c:v>14.0298</c:v>
                </c:pt>
                <c:pt idx="317">
                  <c:v>15.161099999999999</c:v>
                </c:pt>
                <c:pt idx="318">
                  <c:v>14.6007</c:v>
                </c:pt>
                <c:pt idx="319">
                  <c:v>15.4041</c:v>
                </c:pt>
                <c:pt idx="320">
                  <c:v>16.9038</c:v>
                </c:pt>
                <c:pt idx="321">
                  <c:v>15.2212</c:v>
                </c:pt>
                <c:pt idx="322">
                  <c:v>15.2212</c:v>
                </c:pt>
                <c:pt idx="323">
                  <c:v>13.4475</c:v>
                </c:pt>
                <c:pt idx="324">
                  <c:v>14.474299999999999</c:v>
                </c:pt>
                <c:pt idx="325">
                  <c:v>15.3325</c:v>
                </c:pt>
                <c:pt idx="326">
                  <c:v>15.3325</c:v>
                </c:pt>
                <c:pt idx="327">
                  <c:v>13.875500000000001</c:v>
                </c:pt>
                <c:pt idx="328">
                  <c:v>15.3089</c:v>
                </c:pt>
                <c:pt idx="329">
                  <c:v>17.734300000000001</c:v>
                </c:pt>
                <c:pt idx="330">
                  <c:v>17.1616</c:v>
                </c:pt>
                <c:pt idx="331">
                  <c:v>15.3224</c:v>
                </c:pt>
                <c:pt idx="332">
                  <c:v>14.738300000000001</c:v>
                </c:pt>
                <c:pt idx="333">
                  <c:v>14.8331</c:v>
                </c:pt>
                <c:pt idx="334">
                  <c:v>16.050699999999999</c:v>
                </c:pt>
                <c:pt idx="335">
                  <c:v>17.198399999999999</c:v>
                </c:pt>
                <c:pt idx="336">
                  <c:v>16.058</c:v>
                </c:pt>
                <c:pt idx="337">
                  <c:v>14.3178</c:v>
                </c:pt>
                <c:pt idx="338">
                  <c:v>14.781599999999999</c:v>
                </c:pt>
                <c:pt idx="339">
                  <c:v>16.2026</c:v>
                </c:pt>
                <c:pt idx="340">
                  <c:v>16.521699999999999</c:v>
                </c:pt>
                <c:pt idx="341">
                  <c:v>15.0153</c:v>
                </c:pt>
                <c:pt idx="342">
                  <c:v>12.291700000000001</c:v>
                </c:pt>
                <c:pt idx="343">
                  <c:v>12.161799999999999</c:v>
                </c:pt>
                <c:pt idx="344">
                  <c:v>15.292199999999999</c:v>
                </c:pt>
                <c:pt idx="345">
                  <c:v>16.769300000000001</c:v>
                </c:pt>
                <c:pt idx="346">
                  <c:v>15.9177</c:v>
                </c:pt>
                <c:pt idx="347">
                  <c:v>16.281099999999999</c:v>
                </c:pt>
                <c:pt idx="348">
                  <c:v>17.220500000000001</c:v>
                </c:pt>
                <c:pt idx="349">
                  <c:v>17.308499999999999</c:v>
                </c:pt>
                <c:pt idx="350">
                  <c:v>16.814499999999999</c:v>
                </c:pt>
                <c:pt idx="351">
                  <c:v>15.9359</c:v>
                </c:pt>
                <c:pt idx="352">
                  <c:v>15.3422</c:v>
                </c:pt>
                <c:pt idx="353">
                  <c:v>15.097300000000001</c:v>
                </c:pt>
                <c:pt idx="354">
                  <c:v>13.777900000000001</c:v>
                </c:pt>
                <c:pt idx="355">
                  <c:v>12.5435</c:v>
                </c:pt>
                <c:pt idx="356">
                  <c:v>12.9588</c:v>
                </c:pt>
                <c:pt idx="357">
                  <c:v>13.7751</c:v>
                </c:pt>
                <c:pt idx="358">
                  <c:v>14.362500000000001</c:v>
                </c:pt>
                <c:pt idx="359">
                  <c:v>15.378</c:v>
                </c:pt>
                <c:pt idx="360">
                  <c:v>15.378</c:v>
                </c:pt>
                <c:pt idx="361">
                  <c:v>14.6724</c:v>
                </c:pt>
                <c:pt idx="362">
                  <c:v>14.5265</c:v>
                </c:pt>
                <c:pt idx="363">
                  <c:v>15.521000000000001</c:v>
                </c:pt>
                <c:pt idx="364">
                  <c:v>15.642799999999999</c:v>
                </c:pt>
                <c:pt idx="365">
                  <c:v>15.368600000000001</c:v>
                </c:pt>
                <c:pt idx="366">
                  <c:v>15.214499999999999</c:v>
                </c:pt>
                <c:pt idx="367">
                  <c:v>16.433199999999999</c:v>
                </c:pt>
                <c:pt idx="368">
                  <c:v>17.891300000000001</c:v>
                </c:pt>
                <c:pt idx="369">
                  <c:v>17.770099999999999</c:v>
                </c:pt>
                <c:pt idx="370">
                  <c:v>16.8233</c:v>
                </c:pt>
                <c:pt idx="371">
                  <c:v>15.997400000000001</c:v>
                </c:pt>
                <c:pt idx="372">
                  <c:v>15.4444</c:v>
                </c:pt>
                <c:pt idx="373">
                  <c:v>13.868600000000001</c:v>
                </c:pt>
                <c:pt idx="374">
                  <c:v>11.425800000000001</c:v>
                </c:pt>
                <c:pt idx="375">
                  <c:v>14.6166</c:v>
                </c:pt>
                <c:pt idx="376">
                  <c:v>17.408999999999999</c:v>
                </c:pt>
                <c:pt idx="377">
                  <c:v>18.040099999999999</c:v>
                </c:pt>
                <c:pt idx="378">
                  <c:v>16.494800000000001</c:v>
                </c:pt>
                <c:pt idx="379">
                  <c:v>14.4697</c:v>
                </c:pt>
                <c:pt idx="380">
                  <c:v>14.4697</c:v>
                </c:pt>
                <c:pt idx="381">
                  <c:v>14.7393</c:v>
                </c:pt>
                <c:pt idx="382">
                  <c:v>16.4071</c:v>
                </c:pt>
                <c:pt idx="383">
                  <c:v>16.058499999999999</c:v>
                </c:pt>
                <c:pt idx="384">
                  <c:v>15.686</c:v>
                </c:pt>
                <c:pt idx="385">
                  <c:v>15.610799999999999</c:v>
                </c:pt>
                <c:pt idx="386">
                  <c:v>13.818</c:v>
                </c:pt>
                <c:pt idx="387">
                  <c:v>8.8638700000000004</c:v>
                </c:pt>
                <c:pt idx="388">
                  <c:v>5.5941400000000003</c:v>
                </c:pt>
                <c:pt idx="389">
                  <c:v>7.7090899999999998</c:v>
                </c:pt>
                <c:pt idx="390">
                  <c:v>11.6843</c:v>
                </c:pt>
                <c:pt idx="391">
                  <c:v>14.483499999999999</c:v>
                </c:pt>
                <c:pt idx="392">
                  <c:v>16.042100000000001</c:v>
                </c:pt>
                <c:pt idx="393">
                  <c:v>16.852499999999999</c:v>
                </c:pt>
                <c:pt idx="394">
                  <c:v>16.241800000000001</c:v>
                </c:pt>
                <c:pt idx="395">
                  <c:v>14.8552</c:v>
                </c:pt>
                <c:pt idx="396">
                  <c:v>15.32</c:v>
                </c:pt>
                <c:pt idx="397">
                  <c:v>16.5961</c:v>
                </c:pt>
                <c:pt idx="398">
                  <c:v>16.956</c:v>
                </c:pt>
                <c:pt idx="399">
                  <c:v>16.840499999999999</c:v>
                </c:pt>
                <c:pt idx="400">
                  <c:v>16.353200000000001</c:v>
                </c:pt>
                <c:pt idx="401">
                  <c:v>15.637499999999999</c:v>
                </c:pt>
                <c:pt idx="402">
                  <c:v>14.148899999999999</c:v>
                </c:pt>
                <c:pt idx="403">
                  <c:v>11.666499999999999</c:v>
                </c:pt>
                <c:pt idx="404">
                  <c:v>11.666499999999999</c:v>
                </c:pt>
                <c:pt idx="405">
                  <c:v>11.3916</c:v>
                </c:pt>
                <c:pt idx="406">
                  <c:v>14.463200000000001</c:v>
                </c:pt>
                <c:pt idx="407">
                  <c:v>17.217700000000001</c:v>
                </c:pt>
                <c:pt idx="408">
                  <c:v>17.813400000000001</c:v>
                </c:pt>
                <c:pt idx="409">
                  <c:v>16.353899999999999</c:v>
                </c:pt>
                <c:pt idx="410">
                  <c:v>14.8453</c:v>
                </c:pt>
                <c:pt idx="411">
                  <c:v>14.8453</c:v>
                </c:pt>
                <c:pt idx="412">
                  <c:v>13.2448</c:v>
                </c:pt>
                <c:pt idx="413">
                  <c:v>13.9846</c:v>
                </c:pt>
                <c:pt idx="414">
                  <c:v>15.4923</c:v>
                </c:pt>
                <c:pt idx="415">
                  <c:v>16.0746</c:v>
                </c:pt>
                <c:pt idx="416">
                  <c:v>16.3596</c:v>
                </c:pt>
                <c:pt idx="417">
                  <c:v>16.203199999999999</c:v>
                </c:pt>
                <c:pt idx="418">
                  <c:v>15.871</c:v>
                </c:pt>
                <c:pt idx="419">
                  <c:v>15.5914</c:v>
                </c:pt>
                <c:pt idx="420">
                  <c:v>15.202500000000001</c:v>
                </c:pt>
                <c:pt idx="421">
                  <c:v>15.0443</c:v>
                </c:pt>
                <c:pt idx="422">
                  <c:v>15.266299999999999</c:v>
                </c:pt>
                <c:pt idx="423">
                  <c:v>15.3786</c:v>
                </c:pt>
                <c:pt idx="424">
                  <c:v>15.173299999999999</c:v>
                </c:pt>
                <c:pt idx="425">
                  <c:v>15.098800000000001</c:v>
                </c:pt>
                <c:pt idx="426">
                  <c:v>14.227</c:v>
                </c:pt>
                <c:pt idx="427">
                  <c:v>13.056100000000001</c:v>
                </c:pt>
                <c:pt idx="428">
                  <c:v>12.946199999999999</c:v>
                </c:pt>
                <c:pt idx="429">
                  <c:v>15.488899999999999</c:v>
                </c:pt>
                <c:pt idx="430">
                  <c:v>17.514199999999999</c:v>
                </c:pt>
                <c:pt idx="431">
                  <c:v>17.728899999999999</c:v>
                </c:pt>
                <c:pt idx="432">
                  <c:v>16.931799999999999</c:v>
                </c:pt>
                <c:pt idx="433">
                  <c:v>15.0604</c:v>
                </c:pt>
                <c:pt idx="434">
                  <c:v>15.0604</c:v>
                </c:pt>
                <c:pt idx="435">
                  <c:v>12.380800000000001</c:v>
                </c:pt>
                <c:pt idx="436">
                  <c:v>10.960100000000001</c:v>
                </c:pt>
                <c:pt idx="437">
                  <c:v>14.820399999999999</c:v>
                </c:pt>
                <c:pt idx="438">
                  <c:v>14.820399999999999</c:v>
                </c:pt>
                <c:pt idx="439">
                  <c:v>15.965400000000001</c:v>
                </c:pt>
                <c:pt idx="440">
                  <c:v>17.175599999999999</c:v>
                </c:pt>
                <c:pt idx="441">
                  <c:v>18.258800000000001</c:v>
                </c:pt>
                <c:pt idx="442">
                  <c:v>18.090399999999999</c:v>
                </c:pt>
                <c:pt idx="443">
                  <c:v>16.372800000000002</c:v>
                </c:pt>
                <c:pt idx="444">
                  <c:v>13.1957</c:v>
                </c:pt>
                <c:pt idx="445">
                  <c:v>12.257099999999999</c:v>
                </c:pt>
                <c:pt idx="446">
                  <c:v>16.660799999999998</c:v>
                </c:pt>
                <c:pt idx="447">
                  <c:v>16.057200000000002</c:v>
                </c:pt>
                <c:pt idx="448">
                  <c:v>16.057200000000002</c:v>
                </c:pt>
                <c:pt idx="449">
                  <c:v>14.7456</c:v>
                </c:pt>
                <c:pt idx="450">
                  <c:v>16.462399999999999</c:v>
                </c:pt>
                <c:pt idx="451">
                  <c:v>16.731999999999999</c:v>
                </c:pt>
                <c:pt idx="452">
                  <c:v>16.010300000000001</c:v>
                </c:pt>
                <c:pt idx="453">
                  <c:v>16.010300000000001</c:v>
                </c:pt>
                <c:pt idx="454">
                  <c:v>14.4559</c:v>
                </c:pt>
                <c:pt idx="455">
                  <c:v>14.4748</c:v>
                </c:pt>
                <c:pt idx="456">
                  <c:v>14.474500000000001</c:v>
                </c:pt>
                <c:pt idx="457">
                  <c:v>13.5967</c:v>
                </c:pt>
                <c:pt idx="458">
                  <c:v>14.746600000000001</c:v>
                </c:pt>
                <c:pt idx="459">
                  <c:v>16.6312</c:v>
                </c:pt>
                <c:pt idx="460">
                  <c:v>17.026299999999999</c:v>
                </c:pt>
                <c:pt idx="461">
                  <c:v>16.6996</c:v>
                </c:pt>
                <c:pt idx="462">
                  <c:v>15.741400000000001</c:v>
                </c:pt>
                <c:pt idx="463">
                  <c:v>15.741400000000001</c:v>
                </c:pt>
                <c:pt idx="464">
                  <c:v>14.5984</c:v>
                </c:pt>
                <c:pt idx="465">
                  <c:v>14.497</c:v>
                </c:pt>
                <c:pt idx="466">
                  <c:v>14.856199999999999</c:v>
                </c:pt>
                <c:pt idx="467">
                  <c:v>15.305300000000001</c:v>
                </c:pt>
                <c:pt idx="468">
                  <c:v>15.466900000000001</c:v>
                </c:pt>
                <c:pt idx="469">
                  <c:v>16.334599999999998</c:v>
                </c:pt>
                <c:pt idx="470">
                  <c:v>16.389700000000001</c:v>
                </c:pt>
                <c:pt idx="471">
                  <c:v>15.2247</c:v>
                </c:pt>
                <c:pt idx="472">
                  <c:v>14.9453</c:v>
                </c:pt>
                <c:pt idx="473">
                  <c:v>13.825200000000001</c:v>
                </c:pt>
                <c:pt idx="474">
                  <c:v>13.5303</c:v>
                </c:pt>
                <c:pt idx="475">
                  <c:v>15.809799999999999</c:v>
                </c:pt>
                <c:pt idx="476">
                  <c:v>17.460899999999999</c:v>
                </c:pt>
                <c:pt idx="477">
                  <c:v>13.7591</c:v>
                </c:pt>
                <c:pt idx="478">
                  <c:v>13.7591</c:v>
                </c:pt>
                <c:pt idx="479">
                  <c:v>13.2437</c:v>
                </c:pt>
                <c:pt idx="480">
                  <c:v>15.7163</c:v>
                </c:pt>
                <c:pt idx="481">
                  <c:v>17.472300000000001</c:v>
                </c:pt>
                <c:pt idx="482">
                  <c:v>17.5871</c:v>
                </c:pt>
                <c:pt idx="483">
                  <c:v>16.993500000000001</c:v>
                </c:pt>
                <c:pt idx="484">
                  <c:v>16.267800000000001</c:v>
                </c:pt>
                <c:pt idx="485">
                  <c:v>15.8896</c:v>
                </c:pt>
                <c:pt idx="486">
                  <c:v>15.3796</c:v>
                </c:pt>
                <c:pt idx="487">
                  <c:v>14.745900000000001</c:v>
                </c:pt>
                <c:pt idx="488">
                  <c:v>13.4962</c:v>
                </c:pt>
                <c:pt idx="489">
                  <c:v>12.530799999999999</c:v>
                </c:pt>
                <c:pt idx="490">
                  <c:v>12.530799999999999</c:v>
                </c:pt>
                <c:pt idx="491">
                  <c:v>12.452</c:v>
                </c:pt>
                <c:pt idx="492">
                  <c:v>13.5059</c:v>
                </c:pt>
                <c:pt idx="493">
                  <c:v>16.555900000000001</c:v>
                </c:pt>
                <c:pt idx="494">
                  <c:v>18.394500000000001</c:v>
                </c:pt>
                <c:pt idx="495">
                  <c:v>18.330500000000001</c:v>
                </c:pt>
                <c:pt idx="496">
                  <c:v>16.797599999999999</c:v>
                </c:pt>
                <c:pt idx="497">
                  <c:v>13.7889</c:v>
                </c:pt>
                <c:pt idx="498">
                  <c:v>11.6462</c:v>
                </c:pt>
                <c:pt idx="499">
                  <c:v>12.594799999999999</c:v>
                </c:pt>
                <c:pt idx="500">
                  <c:v>15.6759</c:v>
                </c:pt>
                <c:pt idx="501">
                  <c:v>17.971599999999999</c:v>
                </c:pt>
                <c:pt idx="502">
                  <c:v>17.338699999999999</c:v>
                </c:pt>
                <c:pt idx="503">
                  <c:v>14.3489</c:v>
                </c:pt>
                <c:pt idx="504">
                  <c:v>12.062799999999999</c:v>
                </c:pt>
                <c:pt idx="505">
                  <c:v>11.968500000000001</c:v>
                </c:pt>
                <c:pt idx="506">
                  <c:v>14.0892</c:v>
                </c:pt>
                <c:pt idx="507">
                  <c:v>17.813199999999998</c:v>
                </c:pt>
                <c:pt idx="508">
                  <c:v>19.224</c:v>
                </c:pt>
                <c:pt idx="509">
                  <c:v>16.569099999999999</c:v>
                </c:pt>
                <c:pt idx="510">
                  <c:v>14.3248</c:v>
                </c:pt>
                <c:pt idx="511">
                  <c:v>14.116199999999999</c:v>
                </c:pt>
                <c:pt idx="512">
                  <c:v>13.4558</c:v>
                </c:pt>
                <c:pt idx="513">
                  <c:v>16.786200000000001</c:v>
                </c:pt>
                <c:pt idx="514">
                  <c:v>18.3538</c:v>
                </c:pt>
                <c:pt idx="515">
                  <c:v>18.153300000000002</c:v>
                </c:pt>
                <c:pt idx="516">
                  <c:v>17.4832</c:v>
                </c:pt>
                <c:pt idx="517">
                  <c:v>16.6294</c:v>
                </c:pt>
                <c:pt idx="518">
                  <c:v>15.723100000000001</c:v>
                </c:pt>
                <c:pt idx="519">
                  <c:v>15.0045</c:v>
                </c:pt>
                <c:pt idx="520">
                  <c:v>13.721</c:v>
                </c:pt>
                <c:pt idx="521">
                  <c:v>12.759</c:v>
                </c:pt>
                <c:pt idx="522">
                  <c:v>14.1</c:v>
                </c:pt>
                <c:pt idx="523">
                  <c:v>14.7469</c:v>
                </c:pt>
                <c:pt idx="524">
                  <c:v>14.0627</c:v>
                </c:pt>
                <c:pt idx="525">
                  <c:v>15.166600000000001</c:v>
                </c:pt>
                <c:pt idx="526">
                  <c:v>15.4278</c:v>
                </c:pt>
                <c:pt idx="527">
                  <c:v>14.792</c:v>
                </c:pt>
                <c:pt idx="528">
                  <c:v>15.629799999999999</c:v>
                </c:pt>
                <c:pt idx="529">
                  <c:v>16.255600000000001</c:v>
                </c:pt>
                <c:pt idx="530">
                  <c:v>17.1021</c:v>
                </c:pt>
                <c:pt idx="531">
                  <c:v>18.019500000000001</c:v>
                </c:pt>
                <c:pt idx="532">
                  <c:v>17.847200000000001</c:v>
                </c:pt>
                <c:pt idx="533">
                  <c:v>17.271599999999999</c:v>
                </c:pt>
                <c:pt idx="534">
                  <c:v>16.478100000000001</c:v>
                </c:pt>
                <c:pt idx="535">
                  <c:v>15.6022</c:v>
                </c:pt>
                <c:pt idx="536">
                  <c:v>14.9284</c:v>
                </c:pt>
                <c:pt idx="537">
                  <c:v>14.726800000000001</c:v>
                </c:pt>
                <c:pt idx="538">
                  <c:v>14.109400000000001</c:v>
                </c:pt>
                <c:pt idx="539">
                  <c:v>13.282</c:v>
                </c:pt>
                <c:pt idx="540">
                  <c:v>14.3665</c:v>
                </c:pt>
                <c:pt idx="541">
                  <c:v>15.984500000000001</c:v>
                </c:pt>
                <c:pt idx="542">
                  <c:v>16.479600000000001</c:v>
                </c:pt>
                <c:pt idx="543">
                  <c:v>15.6769</c:v>
                </c:pt>
                <c:pt idx="544">
                  <c:v>13.272</c:v>
                </c:pt>
                <c:pt idx="545">
                  <c:v>13.272</c:v>
                </c:pt>
                <c:pt idx="546">
                  <c:v>12.631600000000001</c:v>
                </c:pt>
                <c:pt idx="547">
                  <c:v>15.0465</c:v>
                </c:pt>
                <c:pt idx="548">
                  <c:v>16.9239</c:v>
                </c:pt>
                <c:pt idx="549">
                  <c:v>17.236799999999999</c:v>
                </c:pt>
                <c:pt idx="550">
                  <c:v>17.097200000000001</c:v>
                </c:pt>
                <c:pt idx="551">
                  <c:v>15.695</c:v>
                </c:pt>
                <c:pt idx="552">
                  <c:v>13.9091</c:v>
                </c:pt>
                <c:pt idx="553">
                  <c:v>14.3932</c:v>
                </c:pt>
                <c:pt idx="554">
                  <c:v>15.8918</c:v>
                </c:pt>
                <c:pt idx="555">
                  <c:v>16.5335</c:v>
                </c:pt>
                <c:pt idx="556">
                  <c:v>16.441600000000001</c:v>
                </c:pt>
                <c:pt idx="557">
                  <c:v>14.3728</c:v>
                </c:pt>
                <c:pt idx="558">
                  <c:v>14.3728</c:v>
                </c:pt>
                <c:pt idx="559">
                  <c:v>13.113099999999999</c:v>
                </c:pt>
                <c:pt idx="560">
                  <c:v>13.3643</c:v>
                </c:pt>
                <c:pt idx="561">
                  <c:v>13.9679</c:v>
                </c:pt>
                <c:pt idx="562">
                  <c:v>14.3444</c:v>
                </c:pt>
                <c:pt idx="563">
                  <c:v>14.528499999999999</c:v>
                </c:pt>
                <c:pt idx="564">
                  <c:v>15.865500000000001</c:v>
                </c:pt>
                <c:pt idx="565">
                  <c:v>17.525300000000001</c:v>
                </c:pt>
                <c:pt idx="566">
                  <c:v>15.8927</c:v>
                </c:pt>
                <c:pt idx="567">
                  <c:v>15.8927</c:v>
                </c:pt>
                <c:pt idx="568">
                  <c:v>13.933199999999999</c:v>
                </c:pt>
                <c:pt idx="569">
                  <c:v>14.132400000000001</c:v>
                </c:pt>
                <c:pt idx="570">
                  <c:v>15.3773</c:v>
                </c:pt>
                <c:pt idx="571">
                  <c:v>16.052800000000001</c:v>
                </c:pt>
                <c:pt idx="572">
                  <c:v>16.104800000000001</c:v>
                </c:pt>
                <c:pt idx="573">
                  <c:v>15.9208</c:v>
                </c:pt>
                <c:pt idx="574">
                  <c:v>15.724399999999999</c:v>
                </c:pt>
                <c:pt idx="575">
                  <c:v>11.9596</c:v>
                </c:pt>
                <c:pt idx="576">
                  <c:v>11.9596</c:v>
                </c:pt>
                <c:pt idx="577">
                  <c:v>12.302099999999999</c:v>
                </c:pt>
                <c:pt idx="578">
                  <c:v>15.176500000000001</c:v>
                </c:pt>
                <c:pt idx="579">
                  <c:v>15.959199999999999</c:v>
                </c:pt>
                <c:pt idx="580">
                  <c:v>14.870699999999999</c:v>
                </c:pt>
                <c:pt idx="581">
                  <c:v>14.870699999999999</c:v>
                </c:pt>
                <c:pt idx="582">
                  <c:v>14.037800000000001</c:v>
                </c:pt>
                <c:pt idx="583">
                  <c:v>14.046099999999999</c:v>
                </c:pt>
                <c:pt idx="584">
                  <c:v>16.382999999999999</c:v>
                </c:pt>
                <c:pt idx="585">
                  <c:v>18.145199999999999</c:v>
                </c:pt>
                <c:pt idx="586">
                  <c:v>18.287700000000001</c:v>
                </c:pt>
                <c:pt idx="587">
                  <c:v>16.645199999999999</c:v>
                </c:pt>
                <c:pt idx="588">
                  <c:v>14.5037</c:v>
                </c:pt>
                <c:pt idx="589">
                  <c:v>14.6806</c:v>
                </c:pt>
                <c:pt idx="590">
                  <c:v>15.7681</c:v>
                </c:pt>
                <c:pt idx="591">
                  <c:v>16.067</c:v>
                </c:pt>
                <c:pt idx="592">
                  <c:v>16.165900000000001</c:v>
                </c:pt>
                <c:pt idx="593">
                  <c:v>15.9495</c:v>
                </c:pt>
                <c:pt idx="594">
                  <c:v>15.6609</c:v>
                </c:pt>
                <c:pt idx="595">
                  <c:v>15.847300000000001</c:v>
                </c:pt>
                <c:pt idx="596">
                  <c:v>16.606000000000002</c:v>
                </c:pt>
                <c:pt idx="597">
                  <c:v>16.3048</c:v>
                </c:pt>
                <c:pt idx="598">
                  <c:v>13.9376</c:v>
                </c:pt>
                <c:pt idx="599">
                  <c:v>12.8908</c:v>
                </c:pt>
                <c:pt idx="600">
                  <c:v>13.747999999999999</c:v>
                </c:pt>
                <c:pt idx="601">
                  <c:v>14.498200000000001</c:v>
                </c:pt>
                <c:pt idx="602">
                  <c:v>16.2834</c:v>
                </c:pt>
                <c:pt idx="603">
                  <c:v>16.937799999999999</c:v>
                </c:pt>
                <c:pt idx="604">
                  <c:v>15.6656</c:v>
                </c:pt>
                <c:pt idx="605">
                  <c:v>15.8878</c:v>
                </c:pt>
                <c:pt idx="606">
                  <c:v>15.312799999999999</c:v>
                </c:pt>
                <c:pt idx="607">
                  <c:v>12.778</c:v>
                </c:pt>
                <c:pt idx="608">
                  <c:v>11.7232</c:v>
                </c:pt>
                <c:pt idx="609">
                  <c:v>11.239800000000001</c:v>
                </c:pt>
                <c:pt idx="610">
                  <c:v>10.134499999999999</c:v>
                </c:pt>
                <c:pt idx="611">
                  <c:v>10.2653</c:v>
                </c:pt>
                <c:pt idx="612">
                  <c:v>11.6892</c:v>
                </c:pt>
                <c:pt idx="613">
                  <c:v>13.2986</c:v>
                </c:pt>
                <c:pt idx="614">
                  <c:v>14.721</c:v>
                </c:pt>
                <c:pt idx="615">
                  <c:v>15.4407</c:v>
                </c:pt>
                <c:pt idx="616">
                  <c:v>15.675800000000001</c:v>
                </c:pt>
                <c:pt idx="617">
                  <c:v>14.776199999999999</c:v>
                </c:pt>
                <c:pt idx="618">
                  <c:v>13.688000000000001</c:v>
                </c:pt>
                <c:pt idx="619">
                  <c:v>14.7973</c:v>
                </c:pt>
                <c:pt idx="620">
                  <c:v>16.067299999999999</c:v>
                </c:pt>
                <c:pt idx="621">
                  <c:v>15.9474</c:v>
                </c:pt>
                <c:pt idx="622">
                  <c:v>14.6212</c:v>
                </c:pt>
                <c:pt idx="623">
                  <c:v>13.363099999999999</c:v>
                </c:pt>
                <c:pt idx="624">
                  <c:v>14.6256</c:v>
                </c:pt>
                <c:pt idx="625">
                  <c:v>16.3828</c:v>
                </c:pt>
                <c:pt idx="626">
                  <c:v>16.585599999999999</c:v>
                </c:pt>
                <c:pt idx="627">
                  <c:v>15.2204</c:v>
                </c:pt>
                <c:pt idx="628">
                  <c:v>12.7065</c:v>
                </c:pt>
                <c:pt idx="629">
                  <c:v>11.266500000000001</c:v>
                </c:pt>
                <c:pt idx="630">
                  <c:v>11.266500000000001</c:v>
                </c:pt>
                <c:pt idx="631">
                  <c:v>12.607900000000001</c:v>
                </c:pt>
                <c:pt idx="632">
                  <c:v>16.0185</c:v>
                </c:pt>
                <c:pt idx="633">
                  <c:v>18.529</c:v>
                </c:pt>
                <c:pt idx="634">
                  <c:v>18.741199999999999</c:v>
                </c:pt>
                <c:pt idx="635">
                  <c:v>17.912299999999998</c:v>
                </c:pt>
                <c:pt idx="636">
                  <c:v>17.047799999999999</c:v>
                </c:pt>
                <c:pt idx="637">
                  <c:v>15.117599999999999</c:v>
                </c:pt>
                <c:pt idx="638">
                  <c:v>12.1915</c:v>
                </c:pt>
                <c:pt idx="639">
                  <c:v>11.798299999999999</c:v>
                </c:pt>
                <c:pt idx="640">
                  <c:v>14.5404</c:v>
                </c:pt>
                <c:pt idx="641">
                  <c:v>17.002500000000001</c:v>
                </c:pt>
                <c:pt idx="642">
                  <c:v>16.6998</c:v>
                </c:pt>
                <c:pt idx="643">
                  <c:v>14.2578</c:v>
                </c:pt>
                <c:pt idx="644">
                  <c:v>14.2578</c:v>
                </c:pt>
                <c:pt idx="645">
                  <c:v>13.9635</c:v>
                </c:pt>
                <c:pt idx="646">
                  <c:v>17.061299999999999</c:v>
                </c:pt>
                <c:pt idx="647">
                  <c:v>17.3079</c:v>
                </c:pt>
                <c:pt idx="648">
                  <c:v>15.7659</c:v>
                </c:pt>
                <c:pt idx="649">
                  <c:v>13.0318</c:v>
                </c:pt>
                <c:pt idx="650">
                  <c:v>13.0318</c:v>
                </c:pt>
                <c:pt idx="651">
                  <c:v>12.491199999999999</c:v>
                </c:pt>
                <c:pt idx="652">
                  <c:v>17.756599999999999</c:v>
                </c:pt>
                <c:pt idx="653">
                  <c:v>18.5017</c:v>
                </c:pt>
                <c:pt idx="654">
                  <c:v>17.441500000000001</c:v>
                </c:pt>
                <c:pt idx="655">
                  <c:v>14.2475</c:v>
                </c:pt>
                <c:pt idx="656">
                  <c:v>14.2475</c:v>
                </c:pt>
                <c:pt idx="657">
                  <c:v>11.904500000000001</c:v>
                </c:pt>
                <c:pt idx="658">
                  <c:v>12.700799999999999</c:v>
                </c:pt>
                <c:pt idx="659">
                  <c:v>14.5768</c:v>
                </c:pt>
                <c:pt idx="660">
                  <c:v>14.6526</c:v>
                </c:pt>
                <c:pt idx="661">
                  <c:v>15.283300000000001</c:v>
                </c:pt>
                <c:pt idx="662">
                  <c:v>16.6721</c:v>
                </c:pt>
                <c:pt idx="663">
                  <c:v>15.8103</c:v>
                </c:pt>
                <c:pt idx="664">
                  <c:v>15.292899999999999</c:v>
                </c:pt>
                <c:pt idx="665">
                  <c:v>15.927300000000001</c:v>
                </c:pt>
                <c:pt idx="666">
                  <c:v>14.955</c:v>
                </c:pt>
                <c:pt idx="667">
                  <c:v>13.6158</c:v>
                </c:pt>
                <c:pt idx="668">
                  <c:v>13.529199999999999</c:v>
                </c:pt>
                <c:pt idx="669">
                  <c:v>15.2318</c:v>
                </c:pt>
                <c:pt idx="670">
                  <c:v>18.0839</c:v>
                </c:pt>
                <c:pt idx="671">
                  <c:v>19.357500000000002</c:v>
                </c:pt>
                <c:pt idx="672">
                  <c:v>17.48</c:v>
                </c:pt>
                <c:pt idx="673">
                  <c:v>15.016400000000001</c:v>
                </c:pt>
                <c:pt idx="674">
                  <c:v>15.128399999999999</c:v>
                </c:pt>
                <c:pt idx="675">
                  <c:v>16.275300000000001</c:v>
                </c:pt>
                <c:pt idx="676">
                  <c:v>16.668099999999999</c:v>
                </c:pt>
                <c:pt idx="677">
                  <c:v>16.4374</c:v>
                </c:pt>
                <c:pt idx="678">
                  <c:v>15.804600000000001</c:v>
                </c:pt>
                <c:pt idx="679">
                  <c:v>15.1768</c:v>
                </c:pt>
                <c:pt idx="680">
                  <c:v>14.9269</c:v>
                </c:pt>
                <c:pt idx="681">
                  <c:v>15.1427</c:v>
                </c:pt>
                <c:pt idx="682">
                  <c:v>15.321400000000001</c:v>
                </c:pt>
                <c:pt idx="683">
                  <c:v>15.1945</c:v>
                </c:pt>
                <c:pt idx="684">
                  <c:v>15.1822</c:v>
                </c:pt>
                <c:pt idx="685">
                  <c:v>14.025399999999999</c:v>
                </c:pt>
                <c:pt idx="686">
                  <c:v>12.7608</c:v>
                </c:pt>
                <c:pt idx="687">
                  <c:v>13.1051</c:v>
                </c:pt>
                <c:pt idx="688">
                  <c:v>13.817</c:v>
                </c:pt>
                <c:pt idx="689">
                  <c:v>14.2789</c:v>
                </c:pt>
                <c:pt idx="690">
                  <c:v>14.2789</c:v>
                </c:pt>
                <c:pt idx="691">
                  <c:v>14.516</c:v>
                </c:pt>
                <c:pt idx="692">
                  <c:v>15.8782</c:v>
                </c:pt>
                <c:pt idx="693">
                  <c:v>16.6737</c:v>
                </c:pt>
                <c:pt idx="694">
                  <c:v>14.659599999999999</c:v>
                </c:pt>
                <c:pt idx="695">
                  <c:v>13.8062</c:v>
                </c:pt>
                <c:pt idx="696">
                  <c:v>15.851800000000001</c:v>
                </c:pt>
                <c:pt idx="697">
                  <c:v>17.430599999999998</c:v>
                </c:pt>
                <c:pt idx="698">
                  <c:v>17.483499999999999</c:v>
                </c:pt>
                <c:pt idx="699">
                  <c:v>16.892199999999999</c:v>
                </c:pt>
                <c:pt idx="700">
                  <c:v>16.023700000000002</c:v>
                </c:pt>
                <c:pt idx="701">
                  <c:v>15.517099999999999</c:v>
                </c:pt>
                <c:pt idx="702">
                  <c:v>15.467700000000001</c:v>
                </c:pt>
                <c:pt idx="703">
                  <c:v>14.5067</c:v>
                </c:pt>
                <c:pt idx="704">
                  <c:v>13.223599999999999</c:v>
                </c:pt>
                <c:pt idx="705">
                  <c:v>14.100199999999999</c:v>
                </c:pt>
                <c:pt idx="706">
                  <c:v>15.8399</c:v>
                </c:pt>
                <c:pt idx="707">
                  <c:v>16.4239</c:v>
                </c:pt>
                <c:pt idx="708">
                  <c:v>16.166899999999998</c:v>
                </c:pt>
                <c:pt idx="709">
                  <c:v>15.803000000000001</c:v>
                </c:pt>
                <c:pt idx="710">
                  <c:v>15.735300000000001</c:v>
                </c:pt>
                <c:pt idx="711">
                  <c:v>14.7302</c:v>
                </c:pt>
                <c:pt idx="712">
                  <c:v>13.368600000000001</c:v>
                </c:pt>
                <c:pt idx="713">
                  <c:v>14.209199999999999</c:v>
                </c:pt>
                <c:pt idx="714">
                  <c:v>15.9757</c:v>
                </c:pt>
                <c:pt idx="715">
                  <c:v>16.534199999999998</c:v>
                </c:pt>
                <c:pt idx="716">
                  <c:v>16.2013</c:v>
                </c:pt>
                <c:pt idx="717">
                  <c:v>14.7187</c:v>
                </c:pt>
                <c:pt idx="718">
                  <c:v>13.518800000000001</c:v>
                </c:pt>
                <c:pt idx="719">
                  <c:v>13.982900000000001</c:v>
                </c:pt>
                <c:pt idx="720">
                  <c:v>14.8988</c:v>
                </c:pt>
                <c:pt idx="721">
                  <c:v>16.5443</c:v>
                </c:pt>
                <c:pt idx="722">
                  <c:v>16.5138</c:v>
                </c:pt>
                <c:pt idx="723">
                  <c:v>16.5138</c:v>
                </c:pt>
                <c:pt idx="724">
                  <c:v>14.552199999999999</c:v>
                </c:pt>
                <c:pt idx="725">
                  <c:v>15.068099999999999</c:v>
                </c:pt>
                <c:pt idx="726">
                  <c:v>16.639700000000001</c:v>
                </c:pt>
                <c:pt idx="727">
                  <c:v>15.8253</c:v>
                </c:pt>
                <c:pt idx="728">
                  <c:v>14.0402</c:v>
                </c:pt>
                <c:pt idx="729">
                  <c:v>13.411099999999999</c:v>
                </c:pt>
                <c:pt idx="730">
                  <c:v>12.560600000000001</c:v>
                </c:pt>
                <c:pt idx="731">
                  <c:v>13.131399999999999</c:v>
                </c:pt>
                <c:pt idx="732">
                  <c:v>16.082599999999999</c:v>
                </c:pt>
                <c:pt idx="733">
                  <c:v>17.9374</c:v>
                </c:pt>
                <c:pt idx="734">
                  <c:v>16.889399999999998</c:v>
                </c:pt>
                <c:pt idx="735">
                  <c:v>15.3065</c:v>
                </c:pt>
                <c:pt idx="736">
                  <c:v>16.7928</c:v>
                </c:pt>
                <c:pt idx="737">
                  <c:v>17.015499999999999</c:v>
                </c:pt>
                <c:pt idx="738">
                  <c:v>16.6206</c:v>
                </c:pt>
                <c:pt idx="739">
                  <c:v>15.206</c:v>
                </c:pt>
                <c:pt idx="740">
                  <c:v>13.5825</c:v>
                </c:pt>
                <c:pt idx="741">
                  <c:v>14.2928</c:v>
                </c:pt>
                <c:pt idx="742">
                  <c:v>15.7407</c:v>
                </c:pt>
                <c:pt idx="743">
                  <c:v>14.7296</c:v>
                </c:pt>
                <c:pt idx="744">
                  <c:v>17.957799999999999</c:v>
                </c:pt>
                <c:pt idx="745">
                  <c:v>19.456600000000002</c:v>
                </c:pt>
                <c:pt idx="746">
                  <c:v>18.965299999999999</c:v>
                </c:pt>
                <c:pt idx="747">
                  <c:v>17.714099999999998</c:v>
                </c:pt>
                <c:pt idx="748">
                  <c:v>16.315899999999999</c:v>
                </c:pt>
                <c:pt idx="749">
                  <c:v>15.511699999999999</c:v>
                </c:pt>
                <c:pt idx="750">
                  <c:v>15.1342</c:v>
                </c:pt>
                <c:pt idx="751">
                  <c:v>14.7927</c:v>
                </c:pt>
                <c:pt idx="752">
                  <c:v>14.7646</c:v>
                </c:pt>
                <c:pt idx="753">
                  <c:v>14.0021</c:v>
                </c:pt>
                <c:pt idx="754">
                  <c:v>13.179399999999999</c:v>
                </c:pt>
                <c:pt idx="755">
                  <c:v>14.535500000000001</c:v>
                </c:pt>
                <c:pt idx="756">
                  <c:v>16.184799999999999</c:v>
                </c:pt>
                <c:pt idx="757">
                  <c:v>15.524800000000001</c:v>
                </c:pt>
                <c:pt idx="758">
                  <c:v>14.0913</c:v>
                </c:pt>
                <c:pt idx="759">
                  <c:v>15.056800000000001</c:v>
                </c:pt>
                <c:pt idx="760">
                  <c:v>15.056800000000001</c:v>
                </c:pt>
                <c:pt idx="761">
                  <c:v>14.180899999999999</c:v>
                </c:pt>
                <c:pt idx="762">
                  <c:v>13.8893</c:v>
                </c:pt>
                <c:pt idx="763">
                  <c:v>14.1271</c:v>
                </c:pt>
                <c:pt idx="764">
                  <c:v>15.594200000000001</c:v>
                </c:pt>
                <c:pt idx="765">
                  <c:v>15.89</c:v>
                </c:pt>
                <c:pt idx="766">
                  <c:v>14.7525</c:v>
                </c:pt>
                <c:pt idx="767">
                  <c:v>17.232500000000002</c:v>
                </c:pt>
                <c:pt idx="768">
                  <c:v>16.452500000000001</c:v>
                </c:pt>
                <c:pt idx="769">
                  <c:v>13.6411</c:v>
                </c:pt>
                <c:pt idx="770">
                  <c:v>12.697699999999999</c:v>
                </c:pt>
                <c:pt idx="771">
                  <c:v>14.062799999999999</c:v>
                </c:pt>
                <c:pt idx="772">
                  <c:v>14.062799999999999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4-4019-A6E0-A68708B42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61135"/>
        <c:axId val="63627535"/>
      </c:scatterChart>
      <c:valAx>
        <c:axId val="17316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27535"/>
        <c:crosses val="autoZero"/>
        <c:crossBetween val="midCat"/>
      </c:valAx>
      <c:valAx>
        <c:axId val="6362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16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Sheet3!$X$1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Sheet3!$W$2:$W$781</c:f>
              <c:numCache>
                <c:formatCode>General</c:formatCode>
                <c:ptCount val="78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1.19</c:v>
                </c:pt>
                <c:pt idx="111">
                  <c:v>1.2</c:v>
                </c:pt>
                <c:pt idx="112">
                  <c:v>1.21</c:v>
                </c:pt>
                <c:pt idx="113">
                  <c:v>1.22</c:v>
                </c:pt>
                <c:pt idx="114">
                  <c:v>1.23</c:v>
                </c:pt>
                <c:pt idx="115">
                  <c:v>1.24</c:v>
                </c:pt>
                <c:pt idx="116">
                  <c:v>1.25</c:v>
                </c:pt>
                <c:pt idx="117">
                  <c:v>1.26</c:v>
                </c:pt>
                <c:pt idx="118">
                  <c:v>1.27</c:v>
                </c:pt>
                <c:pt idx="119">
                  <c:v>1.28</c:v>
                </c:pt>
                <c:pt idx="120">
                  <c:v>1.29</c:v>
                </c:pt>
                <c:pt idx="121">
                  <c:v>1.3</c:v>
                </c:pt>
                <c:pt idx="122">
                  <c:v>1.31</c:v>
                </c:pt>
                <c:pt idx="123">
                  <c:v>1.32</c:v>
                </c:pt>
                <c:pt idx="124">
                  <c:v>1.33</c:v>
                </c:pt>
                <c:pt idx="125">
                  <c:v>1.34</c:v>
                </c:pt>
                <c:pt idx="126">
                  <c:v>1.35</c:v>
                </c:pt>
                <c:pt idx="127">
                  <c:v>1.36</c:v>
                </c:pt>
                <c:pt idx="128">
                  <c:v>1.37</c:v>
                </c:pt>
                <c:pt idx="129">
                  <c:v>1.38</c:v>
                </c:pt>
                <c:pt idx="130">
                  <c:v>1.39</c:v>
                </c:pt>
                <c:pt idx="131">
                  <c:v>1.4</c:v>
                </c:pt>
                <c:pt idx="132">
                  <c:v>1.41</c:v>
                </c:pt>
                <c:pt idx="133">
                  <c:v>1.42</c:v>
                </c:pt>
                <c:pt idx="134">
                  <c:v>1.43</c:v>
                </c:pt>
                <c:pt idx="135">
                  <c:v>1.44</c:v>
                </c:pt>
                <c:pt idx="136">
                  <c:v>1.45</c:v>
                </c:pt>
                <c:pt idx="137">
                  <c:v>1.46</c:v>
                </c:pt>
                <c:pt idx="138">
                  <c:v>1.47</c:v>
                </c:pt>
                <c:pt idx="139">
                  <c:v>1.48</c:v>
                </c:pt>
                <c:pt idx="140">
                  <c:v>1.49</c:v>
                </c:pt>
                <c:pt idx="141">
                  <c:v>1.5</c:v>
                </c:pt>
                <c:pt idx="142">
                  <c:v>1.51</c:v>
                </c:pt>
                <c:pt idx="143">
                  <c:v>1.52</c:v>
                </c:pt>
                <c:pt idx="144">
                  <c:v>1.53</c:v>
                </c:pt>
                <c:pt idx="145">
                  <c:v>1.54</c:v>
                </c:pt>
                <c:pt idx="146">
                  <c:v>1.55</c:v>
                </c:pt>
                <c:pt idx="147">
                  <c:v>1.56</c:v>
                </c:pt>
                <c:pt idx="148">
                  <c:v>1.57</c:v>
                </c:pt>
                <c:pt idx="149">
                  <c:v>1.58</c:v>
                </c:pt>
                <c:pt idx="150">
                  <c:v>1.59</c:v>
                </c:pt>
                <c:pt idx="151">
                  <c:v>1.6</c:v>
                </c:pt>
                <c:pt idx="152">
                  <c:v>1.61</c:v>
                </c:pt>
                <c:pt idx="153">
                  <c:v>1.62</c:v>
                </c:pt>
                <c:pt idx="154">
                  <c:v>1.63</c:v>
                </c:pt>
                <c:pt idx="155">
                  <c:v>1.64</c:v>
                </c:pt>
                <c:pt idx="156">
                  <c:v>1.65</c:v>
                </c:pt>
                <c:pt idx="157">
                  <c:v>1.66</c:v>
                </c:pt>
                <c:pt idx="158">
                  <c:v>1.67</c:v>
                </c:pt>
                <c:pt idx="159">
                  <c:v>1.68</c:v>
                </c:pt>
                <c:pt idx="160">
                  <c:v>1.69</c:v>
                </c:pt>
                <c:pt idx="161">
                  <c:v>1.7</c:v>
                </c:pt>
                <c:pt idx="162">
                  <c:v>1.71</c:v>
                </c:pt>
                <c:pt idx="163">
                  <c:v>1.72</c:v>
                </c:pt>
                <c:pt idx="164">
                  <c:v>1.73</c:v>
                </c:pt>
                <c:pt idx="165">
                  <c:v>1.74</c:v>
                </c:pt>
                <c:pt idx="166">
                  <c:v>1.75</c:v>
                </c:pt>
                <c:pt idx="167">
                  <c:v>1.76</c:v>
                </c:pt>
                <c:pt idx="168">
                  <c:v>1.77</c:v>
                </c:pt>
                <c:pt idx="169">
                  <c:v>1.78</c:v>
                </c:pt>
                <c:pt idx="170">
                  <c:v>1.79</c:v>
                </c:pt>
                <c:pt idx="171">
                  <c:v>1.8</c:v>
                </c:pt>
                <c:pt idx="172">
                  <c:v>1.81</c:v>
                </c:pt>
                <c:pt idx="173">
                  <c:v>1.82</c:v>
                </c:pt>
                <c:pt idx="174">
                  <c:v>1.83</c:v>
                </c:pt>
                <c:pt idx="175">
                  <c:v>1.84</c:v>
                </c:pt>
                <c:pt idx="176">
                  <c:v>1.85</c:v>
                </c:pt>
                <c:pt idx="177">
                  <c:v>1.86</c:v>
                </c:pt>
                <c:pt idx="178">
                  <c:v>1.87</c:v>
                </c:pt>
                <c:pt idx="179">
                  <c:v>1.88</c:v>
                </c:pt>
                <c:pt idx="180">
                  <c:v>1.89</c:v>
                </c:pt>
                <c:pt idx="181">
                  <c:v>1.9</c:v>
                </c:pt>
                <c:pt idx="182">
                  <c:v>1.91</c:v>
                </c:pt>
                <c:pt idx="183">
                  <c:v>1.92</c:v>
                </c:pt>
                <c:pt idx="184">
                  <c:v>1.93</c:v>
                </c:pt>
                <c:pt idx="185">
                  <c:v>1.94</c:v>
                </c:pt>
                <c:pt idx="186">
                  <c:v>1.95</c:v>
                </c:pt>
                <c:pt idx="187">
                  <c:v>1.96</c:v>
                </c:pt>
                <c:pt idx="188">
                  <c:v>1.97</c:v>
                </c:pt>
                <c:pt idx="189">
                  <c:v>1.98</c:v>
                </c:pt>
                <c:pt idx="190">
                  <c:v>1.99</c:v>
                </c:pt>
                <c:pt idx="191">
                  <c:v>2</c:v>
                </c:pt>
                <c:pt idx="192">
                  <c:v>2.0099999999999998</c:v>
                </c:pt>
                <c:pt idx="193">
                  <c:v>2.02</c:v>
                </c:pt>
                <c:pt idx="194">
                  <c:v>2.0299999999999998</c:v>
                </c:pt>
                <c:pt idx="195">
                  <c:v>2.04</c:v>
                </c:pt>
                <c:pt idx="196">
                  <c:v>2.0499999999999998</c:v>
                </c:pt>
                <c:pt idx="197">
                  <c:v>2.06</c:v>
                </c:pt>
                <c:pt idx="198">
                  <c:v>2.0699999999999998</c:v>
                </c:pt>
                <c:pt idx="199">
                  <c:v>2.08</c:v>
                </c:pt>
                <c:pt idx="200">
                  <c:v>2.09</c:v>
                </c:pt>
                <c:pt idx="201">
                  <c:v>2.1</c:v>
                </c:pt>
                <c:pt idx="202">
                  <c:v>2.11</c:v>
                </c:pt>
                <c:pt idx="203">
                  <c:v>2.12</c:v>
                </c:pt>
                <c:pt idx="204">
                  <c:v>2.13</c:v>
                </c:pt>
                <c:pt idx="205">
                  <c:v>2.14</c:v>
                </c:pt>
                <c:pt idx="206">
                  <c:v>2.15</c:v>
                </c:pt>
                <c:pt idx="207">
                  <c:v>2.16</c:v>
                </c:pt>
                <c:pt idx="208">
                  <c:v>2.17</c:v>
                </c:pt>
                <c:pt idx="209">
                  <c:v>2.1800000000000002</c:v>
                </c:pt>
                <c:pt idx="210">
                  <c:v>2.19</c:v>
                </c:pt>
                <c:pt idx="211">
                  <c:v>2.2000000000000002</c:v>
                </c:pt>
                <c:pt idx="212">
                  <c:v>2.21</c:v>
                </c:pt>
                <c:pt idx="213">
                  <c:v>2.2200000000000002</c:v>
                </c:pt>
                <c:pt idx="214">
                  <c:v>2.23</c:v>
                </c:pt>
                <c:pt idx="215">
                  <c:v>2.2400000000000002</c:v>
                </c:pt>
                <c:pt idx="216">
                  <c:v>2.25</c:v>
                </c:pt>
                <c:pt idx="217">
                  <c:v>2.2599999999999998</c:v>
                </c:pt>
                <c:pt idx="218">
                  <c:v>2.27</c:v>
                </c:pt>
                <c:pt idx="219">
                  <c:v>2.2799999999999998</c:v>
                </c:pt>
                <c:pt idx="220">
                  <c:v>2.29</c:v>
                </c:pt>
                <c:pt idx="221">
                  <c:v>2.2999999999999998</c:v>
                </c:pt>
                <c:pt idx="222">
                  <c:v>2.31</c:v>
                </c:pt>
                <c:pt idx="223">
                  <c:v>2.3199999999999998</c:v>
                </c:pt>
                <c:pt idx="224">
                  <c:v>2.33</c:v>
                </c:pt>
                <c:pt idx="225">
                  <c:v>2.34</c:v>
                </c:pt>
                <c:pt idx="226">
                  <c:v>2.35</c:v>
                </c:pt>
                <c:pt idx="227">
                  <c:v>2.36</c:v>
                </c:pt>
                <c:pt idx="228">
                  <c:v>2.37</c:v>
                </c:pt>
                <c:pt idx="229">
                  <c:v>2.38</c:v>
                </c:pt>
                <c:pt idx="230">
                  <c:v>2.39</c:v>
                </c:pt>
                <c:pt idx="231">
                  <c:v>2.4</c:v>
                </c:pt>
                <c:pt idx="232">
                  <c:v>2.41</c:v>
                </c:pt>
                <c:pt idx="233">
                  <c:v>2.42</c:v>
                </c:pt>
                <c:pt idx="234">
                  <c:v>2.4300000000000002</c:v>
                </c:pt>
                <c:pt idx="235">
                  <c:v>2.44</c:v>
                </c:pt>
                <c:pt idx="236">
                  <c:v>2.4500000000000002</c:v>
                </c:pt>
                <c:pt idx="237">
                  <c:v>2.46</c:v>
                </c:pt>
                <c:pt idx="238">
                  <c:v>2.4700000000000002</c:v>
                </c:pt>
                <c:pt idx="239">
                  <c:v>2.48</c:v>
                </c:pt>
                <c:pt idx="240">
                  <c:v>2.4900000000000002</c:v>
                </c:pt>
                <c:pt idx="241">
                  <c:v>2.5</c:v>
                </c:pt>
                <c:pt idx="242">
                  <c:v>2.5099999999999998</c:v>
                </c:pt>
                <c:pt idx="243">
                  <c:v>2.52</c:v>
                </c:pt>
                <c:pt idx="244">
                  <c:v>2.5299999999999998</c:v>
                </c:pt>
                <c:pt idx="245">
                  <c:v>2.54</c:v>
                </c:pt>
                <c:pt idx="246">
                  <c:v>2.5499999999999998</c:v>
                </c:pt>
                <c:pt idx="247">
                  <c:v>2.56</c:v>
                </c:pt>
                <c:pt idx="248">
                  <c:v>2.57</c:v>
                </c:pt>
                <c:pt idx="249">
                  <c:v>2.58</c:v>
                </c:pt>
                <c:pt idx="250">
                  <c:v>2.59</c:v>
                </c:pt>
                <c:pt idx="251">
                  <c:v>2.6</c:v>
                </c:pt>
                <c:pt idx="252">
                  <c:v>2.61</c:v>
                </c:pt>
                <c:pt idx="253">
                  <c:v>2.62</c:v>
                </c:pt>
                <c:pt idx="254">
                  <c:v>2.63</c:v>
                </c:pt>
                <c:pt idx="255">
                  <c:v>2.64</c:v>
                </c:pt>
                <c:pt idx="256">
                  <c:v>2.65</c:v>
                </c:pt>
                <c:pt idx="257">
                  <c:v>2.66</c:v>
                </c:pt>
                <c:pt idx="258">
                  <c:v>2.67</c:v>
                </c:pt>
                <c:pt idx="259">
                  <c:v>2.68</c:v>
                </c:pt>
                <c:pt idx="260">
                  <c:v>2.69</c:v>
                </c:pt>
                <c:pt idx="261">
                  <c:v>2.7</c:v>
                </c:pt>
                <c:pt idx="262">
                  <c:v>2.71</c:v>
                </c:pt>
                <c:pt idx="263">
                  <c:v>2.72</c:v>
                </c:pt>
                <c:pt idx="264">
                  <c:v>2.73</c:v>
                </c:pt>
                <c:pt idx="265">
                  <c:v>2.74</c:v>
                </c:pt>
                <c:pt idx="266">
                  <c:v>2.75</c:v>
                </c:pt>
                <c:pt idx="267">
                  <c:v>2.76</c:v>
                </c:pt>
                <c:pt idx="268">
                  <c:v>2.77</c:v>
                </c:pt>
                <c:pt idx="269">
                  <c:v>2.78</c:v>
                </c:pt>
                <c:pt idx="270">
                  <c:v>2.79</c:v>
                </c:pt>
                <c:pt idx="271">
                  <c:v>2.8</c:v>
                </c:pt>
                <c:pt idx="272">
                  <c:v>2.81</c:v>
                </c:pt>
                <c:pt idx="273">
                  <c:v>2.82</c:v>
                </c:pt>
                <c:pt idx="274">
                  <c:v>2.83</c:v>
                </c:pt>
                <c:pt idx="275">
                  <c:v>2.84</c:v>
                </c:pt>
                <c:pt idx="276">
                  <c:v>2.85</c:v>
                </c:pt>
                <c:pt idx="277">
                  <c:v>2.86</c:v>
                </c:pt>
                <c:pt idx="278">
                  <c:v>2.87</c:v>
                </c:pt>
                <c:pt idx="279">
                  <c:v>2.88</c:v>
                </c:pt>
                <c:pt idx="280">
                  <c:v>2.89</c:v>
                </c:pt>
                <c:pt idx="281">
                  <c:v>2.9</c:v>
                </c:pt>
                <c:pt idx="282">
                  <c:v>2.91</c:v>
                </c:pt>
                <c:pt idx="283">
                  <c:v>2.92</c:v>
                </c:pt>
                <c:pt idx="284">
                  <c:v>2.93</c:v>
                </c:pt>
                <c:pt idx="285">
                  <c:v>2.94</c:v>
                </c:pt>
                <c:pt idx="286">
                  <c:v>2.95</c:v>
                </c:pt>
                <c:pt idx="287">
                  <c:v>2.96</c:v>
                </c:pt>
                <c:pt idx="288">
                  <c:v>2.97</c:v>
                </c:pt>
                <c:pt idx="289">
                  <c:v>2.98</c:v>
                </c:pt>
                <c:pt idx="290">
                  <c:v>2.99</c:v>
                </c:pt>
                <c:pt idx="291">
                  <c:v>3</c:v>
                </c:pt>
                <c:pt idx="292">
                  <c:v>3.01</c:v>
                </c:pt>
                <c:pt idx="293">
                  <c:v>3.02</c:v>
                </c:pt>
                <c:pt idx="294">
                  <c:v>3.03</c:v>
                </c:pt>
                <c:pt idx="295">
                  <c:v>3.04</c:v>
                </c:pt>
                <c:pt idx="296">
                  <c:v>3.05</c:v>
                </c:pt>
                <c:pt idx="297">
                  <c:v>3.06</c:v>
                </c:pt>
                <c:pt idx="298">
                  <c:v>3.07</c:v>
                </c:pt>
                <c:pt idx="299">
                  <c:v>3.08</c:v>
                </c:pt>
                <c:pt idx="300">
                  <c:v>3.09</c:v>
                </c:pt>
                <c:pt idx="301">
                  <c:v>3.1</c:v>
                </c:pt>
                <c:pt idx="302">
                  <c:v>3.11</c:v>
                </c:pt>
                <c:pt idx="303">
                  <c:v>3.12</c:v>
                </c:pt>
                <c:pt idx="304">
                  <c:v>3.13</c:v>
                </c:pt>
                <c:pt idx="305">
                  <c:v>3.14</c:v>
                </c:pt>
                <c:pt idx="306">
                  <c:v>3.15</c:v>
                </c:pt>
                <c:pt idx="307">
                  <c:v>3.16</c:v>
                </c:pt>
                <c:pt idx="308">
                  <c:v>3.17</c:v>
                </c:pt>
                <c:pt idx="309">
                  <c:v>3.18</c:v>
                </c:pt>
                <c:pt idx="310">
                  <c:v>3.19</c:v>
                </c:pt>
                <c:pt idx="311">
                  <c:v>3.2</c:v>
                </c:pt>
                <c:pt idx="312">
                  <c:v>3.21</c:v>
                </c:pt>
                <c:pt idx="313">
                  <c:v>3.22</c:v>
                </c:pt>
                <c:pt idx="314">
                  <c:v>3.23</c:v>
                </c:pt>
                <c:pt idx="315">
                  <c:v>3.24</c:v>
                </c:pt>
                <c:pt idx="316">
                  <c:v>3.25</c:v>
                </c:pt>
                <c:pt idx="317">
                  <c:v>3.26</c:v>
                </c:pt>
                <c:pt idx="318">
                  <c:v>3.27</c:v>
                </c:pt>
                <c:pt idx="319">
                  <c:v>3.28</c:v>
                </c:pt>
                <c:pt idx="320">
                  <c:v>3.29</c:v>
                </c:pt>
                <c:pt idx="321">
                  <c:v>3.3</c:v>
                </c:pt>
                <c:pt idx="322">
                  <c:v>3.31</c:v>
                </c:pt>
                <c:pt idx="323">
                  <c:v>3.32</c:v>
                </c:pt>
                <c:pt idx="324">
                  <c:v>3.33</c:v>
                </c:pt>
                <c:pt idx="325">
                  <c:v>3.34</c:v>
                </c:pt>
                <c:pt idx="326">
                  <c:v>3.35</c:v>
                </c:pt>
                <c:pt idx="327">
                  <c:v>3.36</c:v>
                </c:pt>
                <c:pt idx="328">
                  <c:v>3.37</c:v>
                </c:pt>
                <c:pt idx="329">
                  <c:v>3.38</c:v>
                </c:pt>
                <c:pt idx="330">
                  <c:v>3.39</c:v>
                </c:pt>
                <c:pt idx="331">
                  <c:v>3.4</c:v>
                </c:pt>
                <c:pt idx="332">
                  <c:v>3.41</c:v>
                </c:pt>
                <c:pt idx="333">
                  <c:v>3.42</c:v>
                </c:pt>
                <c:pt idx="334">
                  <c:v>3.43</c:v>
                </c:pt>
                <c:pt idx="335">
                  <c:v>3.44</c:v>
                </c:pt>
                <c:pt idx="336">
                  <c:v>3.45</c:v>
                </c:pt>
                <c:pt idx="337">
                  <c:v>3.46</c:v>
                </c:pt>
                <c:pt idx="338">
                  <c:v>3.47</c:v>
                </c:pt>
                <c:pt idx="339">
                  <c:v>3.48</c:v>
                </c:pt>
                <c:pt idx="340">
                  <c:v>3.49</c:v>
                </c:pt>
                <c:pt idx="341">
                  <c:v>3.5</c:v>
                </c:pt>
                <c:pt idx="342">
                  <c:v>3.51</c:v>
                </c:pt>
                <c:pt idx="343">
                  <c:v>3.52</c:v>
                </c:pt>
                <c:pt idx="344">
                  <c:v>3.53</c:v>
                </c:pt>
                <c:pt idx="345">
                  <c:v>3.54</c:v>
                </c:pt>
                <c:pt idx="346">
                  <c:v>3.55</c:v>
                </c:pt>
                <c:pt idx="347">
                  <c:v>3.56</c:v>
                </c:pt>
                <c:pt idx="348">
                  <c:v>3.57</c:v>
                </c:pt>
                <c:pt idx="349">
                  <c:v>3.58</c:v>
                </c:pt>
                <c:pt idx="350">
                  <c:v>3.59</c:v>
                </c:pt>
                <c:pt idx="351">
                  <c:v>3.6</c:v>
                </c:pt>
                <c:pt idx="352">
                  <c:v>3.61</c:v>
                </c:pt>
                <c:pt idx="353">
                  <c:v>3.62</c:v>
                </c:pt>
                <c:pt idx="354">
                  <c:v>3.63</c:v>
                </c:pt>
                <c:pt idx="355">
                  <c:v>3.64</c:v>
                </c:pt>
                <c:pt idx="356">
                  <c:v>3.65</c:v>
                </c:pt>
                <c:pt idx="357">
                  <c:v>3.66</c:v>
                </c:pt>
                <c:pt idx="358">
                  <c:v>3.67</c:v>
                </c:pt>
                <c:pt idx="359">
                  <c:v>3.68</c:v>
                </c:pt>
                <c:pt idx="360">
                  <c:v>3.69</c:v>
                </c:pt>
                <c:pt idx="361">
                  <c:v>3.7</c:v>
                </c:pt>
                <c:pt idx="362">
                  <c:v>3.71</c:v>
                </c:pt>
                <c:pt idx="363">
                  <c:v>3.72</c:v>
                </c:pt>
                <c:pt idx="364">
                  <c:v>3.73</c:v>
                </c:pt>
                <c:pt idx="365">
                  <c:v>3.74</c:v>
                </c:pt>
                <c:pt idx="366">
                  <c:v>3.75</c:v>
                </c:pt>
                <c:pt idx="367">
                  <c:v>3.76</c:v>
                </c:pt>
                <c:pt idx="368">
                  <c:v>3.77</c:v>
                </c:pt>
                <c:pt idx="369">
                  <c:v>3.78</c:v>
                </c:pt>
                <c:pt idx="370">
                  <c:v>3.79</c:v>
                </c:pt>
                <c:pt idx="371">
                  <c:v>3.8</c:v>
                </c:pt>
                <c:pt idx="372">
                  <c:v>3.81</c:v>
                </c:pt>
                <c:pt idx="373">
                  <c:v>3.82</c:v>
                </c:pt>
                <c:pt idx="374">
                  <c:v>3.83</c:v>
                </c:pt>
                <c:pt idx="375">
                  <c:v>3.84</c:v>
                </c:pt>
                <c:pt idx="376">
                  <c:v>3.85</c:v>
                </c:pt>
                <c:pt idx="377">
                  <c:v>3.86</c:v>
                </c:pt>
                <c:pt idx="378">
                  <c:v>3.87</c:v>
                </c:pt>
                <c:pt idx="379">
                  <c:v>3.88</c:v>
                </c:pt>
                <c:pt idx="380">
                  <c:v>3.89</c:v>
                </c:pt>
                <c:pt idx="381">
                  <c:v>3.9</c:v>
                </c:pt>
                <c:pt idx="382">
                  <c:v>3.91</c:v>
                </c:pt>
                <c:pt idx="383">
                  <c:v>3.92</c:v>
                </c:pt>
                <c:pt idx="384">
                  <c:v>3.93</c:v>
                </c:pt>
                <c:pt idx="385">
                  <c:v>3.94</c:v>
                </c:pt>
                <c:pt idx="386">
                  <c:v>3.95</c:v>
                </c:pt>
                <c:pt idx="387">
                  <c:v>3.96</c:v>
                </c:pt>
                <c:pt idx="388">
                  <c:v>3.97</c:v>
                </c:pt>
                <c:pt idx="389">
                  <c:v>3.98</c:v>
                </c:pt>
                <c:pt idx="390">
                  <c:v>3.99</c:v>
                </c:pt>
                <c:pt idx="391">
                  <c:v>4</c:v>
                </c:pt>
                <c:pt idx="392">
                  <c:v>4.01</c:v>
                </c:pt>
                <c:pt idx="393">
                  <c:v>4.0199999999999996</c:v>
                </c:pt>
                <c:pt idx="394">
                  <c:v>4.03</c:v>
                </c:pt>
                <c:pt idx="395">
                  <c:v>4.04</c:v>
                </c:pt>
                <c:pt idx="396">
                  <c:v>4.05</c:v>
                </c:pt>
                <c:pt idx="397">
                  <c:v>4.0599999999999996</c:v>
                </c:pt>
                <c:pt idx="398">
                  <c:v>4.07</c:v>
                </c:pt>
                <c:pt idx="399">
                  <c:v>4.08</c:v>
                </c:pt>
                <c:pt idx="400">
                  <c:v>4.09</c:v>
                </c:pt>
                <c:pt idx="401">
                  <c:v>4.0999999999999996</c:v>
                </c:pt>
                <c:pt idx="402">
                  <c:v>4.1100000000000003</c:v>
                </c:pt>
                <c:pt idx="403">
                  <c:v>4.12</c:v>
                </c:pt>
                <c:pt idx="404">
                  <c:v>4.13</c:v>
                </c:pt>
                <c:pt idx="405">
                  <c:v>4.1399999999999997</c:v>
                </c:pt>
                <c:pt idx="406">
                  <c:v>4.1500000000000004</c:v>
                </c:pt>
                <c:pt idx="407">
                  <c:v>4.16</c:v>
                </c:pt>
                <c:pt idx="408">
                  <c:v>4.17</c:v>
                </c:pt>
                <c:pt idx="409">
                  <c:v>4.18</c:v>
                </c:pt>
                <c:pt idx="410">
                  <c:v>4.1900000000000004</c:v>
                </c:pt>
                <c:pt idx="411">
                  <c:v>4.2</c:v>
                </c:pt>
                <c:pt idx="412">
                  <c:v>4.21</c:v>
                </c:pt>
                <c:pt idx="413">
                  <c:v>4.22</c:v>
                </c:pt>
                <c:pt idx="414">
                  <c:v>4.2300000000000004</c:v>
                </c:pt>
                <c:pt idx="415">
                  <c:v>4.24</c:v>
                </c:pt>
                <c:pt idx="416">
                  <c:v>4.25</c:v>
                </c:pt>
                <c:pt idx="417">
                  <c:v>4.26</c:v>
                </c:pt>
                <c:pt idx="418">
                  <c:v>4.2699999999999996</c:v>
                </c:pt>
                <c:pt idx="419">
                  <c:v>4.28</c:v>
                </c:pt>
                <c:pt idx="420">
                  <c:v>4.29</c:v>
                </c:pt>
                <c:pt idx="421">
                  <c:v>4.3</c:v>
                </c:pt>
                <c:pt idx="422">
                  <c:v>4.3099999999999996</c:v>
                </c:pt>
                <c:pt idx="423">
                  <c:v>4.32</c:v>
                </c:pt>
                <c:pt idx="424">
                  <c:v>4.33</c:v>
                </c:pt>
                <c:pt idx="425">
                  <c:v>4.34</c:v>
                </c:pt>
                <c:pt idx="426">
                  <c:v>4.3499999999999996</c:v>
                </c:pt>
                <c:pt idx="427">
                  <c:v>4.3600000000000003</c:v>
                </c:pt>
                <c:pt idx="428">
                  <c:v>4.37</c:v>
                </c:pt>
                <c:pt idx="429">
                  <c:v>4.38</c:v>
                </c:pt>
                <c:pt idx="430">
                  <c:v>4.3899999999999997</c:v>
                </c:pt>
                <c:pt idx="431">
                  <c:v>4.4000000000000004</c:v>
                </c:pt>
                <c:pt idx="432">
                  <c:v>4.41</c:v>
                </c:pt>
                <c:pt idx="433">
                  <c:v>4.42</c:v>
                </c:pt>
                <c:pt idx="434">
                  <c:v>4.43</c:v>
                </c:pt>
                <c:pt idx="435">
                  <c:v>4.4400000000000004</c:v>
                </c:pt>
                <c:pt idx="436">
                  <c:v>4.45</c:v>
                </c:pt>
                <c:pt idx="437">
                  <c:v>4.46</c:v>
                </c:pt>
                <c:pt idx="438">
                  <c:v>4.47</c:v>
                </c:pt>
                <c:pt idx="439">
                  <c:v>4.4800000000000004</c:v>
                </c:pt>
                <c:pt idx="440">
                  <c:v>4.49</c:v>
                </c:pt>
                <c:pt idx="441">
                  <c:v>4.59</c:v>
                </c:pt>
                <c:pt idx="442">
                  <c:v>4.5999999999999996</c:v>
                </c:pt>
                <c:pt idx="443">
                  <c:v>4.6100000000000003</c:v>
                </c:pt>
                <c:pt idx="444">
                  <c:v>4.62</c:v>
                </c:pt>
                <c:pt idx="445">
                  <c:v>4.63</c:v>
                </c:pt>
                <c:pt idx="446">
                  <c:v>4.6399999999999997</c:v>
                </c:pt>
                <c:pt idx="447">
                  <c:v>4.6500000000000004</c:v>
                </c:pt>
                <c:pt idx="448">
                  <c:v>4.66</c:v>
                </c:pt>
                <c:pt idx="449">
                  <c:v>4.67</c:v>
                </c:pt>
                <c:pt idx="450">
                  <c:v>4.68</c:v>
                </c:pt>
                <c:pt idx="451">
                  <c:v>4.6900000000000004</c:v>
                </c:pt>
                <c:pt idx="452">
                  <c:v>4.7</c:v>
                </c:pt>
                <c:pt idx="453">
                  <c:v>4.71</c:v>
                </c:pt>
                <c:pt idx="454">
                  <c:v>4.72</c:v>
                </c:pt>
                <c:pt idx="455">
                  <c:v>4.7300000000000004</c:v>
                </c:pt>
                <c:pt idx="456">
                  <c:v>4.74</c:v>
                </c:pt>
                <c:pt idx="457">
                  <c:v>4.75</c:v>
                </c:pt>
                <c:pt idx="458">
                  <c:v>4.76</c:v>
                </c:pt>
                <c:pt idx="459">
                  <c:v>4.7699999999999996</c:v>
                </c:pt>
                <c:pt idx="460">
                  <c:v>4.78</c:v>
                </c:pt>
                <c:pt idx="461">
                  <c:v>4.79</c:v>
                </c:pt>
                <c:pt idx="462">
                  <c:v>4.8</c:v>
                </c:pt>
                <c:pt idx="463">
                  <c:v>4.8099999999999996</c:v>
                </c:pt>
                <c:pt idx="464">
                  <c:v>4.82</c:v>
                </c:pt>
                <c:pt idx="465">
                  <c:v>4.83</c:v>
                </c:pt>
                <c:pt idx="466">
                  <c:v>4.84</c:v>
                </c:pt>
                <c:pt idx="467">
                  <c:v>4.8499999999999996</c:v>
                </c:pt>
                <c:pt idx="468">
                  <c:v>4.8600000000000003</c:v>
                </c:pt>
                <c:pt idx="469">
                  <c:v>4.87</c:v>
                </c:pt>
                <c:pt idx="470">
                  <c:v>4.88</c:v>
                </c:pt>
                <c:pt idx="471">
                  <c:v>4.8899999999999997</c:v>
                </c:pt>
                <c:pt idx="472">
                  <c:v>4.9000000000000004</c:v>
                </c:pt>
                <c:pt idx="473">
                  <c:v>4.91</c:v>
                </c:pt>
                <c:pt idx="474">
                  <c:v>4.92</c:v>
                </c:pt>
                <c:pt idx="475">
                  <c:v>4.93</c:v>
                </c:pt>
                <c:pt idx="476">
                  <c:v>4.9400000000000004</c:v>
                </c:pt>
                <c:pt idx="477">
                  <c:v>4.95</c:v>
                </c:pt>
                <c:pt idx="478">
                  <c:v>4.96</c:v>
                </c:pt>
                <c:pt idx="479">
                  <c:v>4.97</c:v>
                </c:pt>
                <c:pt idx="480">
                  <c:v>4.9800000000000004</c:v>
                </c:pt>
                <c:pt idx="481">
                  <c:v>4.99</c:v>
                </c:pt>
                <c:pt idx="482">
                  <c:v>5.09</c:v>
                </c:pt>
                <c:pt idx="483">
                  <c:v>5.0999999999999996</c:v>
                </c:pt>
                <c:pt idx="484">
                  <c:v>5.1100000000000003</c:v>
                </c:pt>
                <c:pt idx="485">
                  <c:v>5.12</c:v>
                </c:pt>
                <c:pt idx="486">
                  <c:v>5.13</c:v>
                </c:pt>
                <c:pt idx="487">
                  <c:v>5.14</c:v>
                </c:pt>
                <c:pt idx="488">
                  <c:v>5.15</c:v>
                </c:pt>
                <c:pt idx="489">
                  <c:v>5.16</c:v>
                </c:pt>
                <c:pt idx="490">
                  <c:v>5.17</c:v>
                </c:pt>
                <c:pt idx="491">
                  <c:v>5.18</c:v>
                </c:pt>
                <c:pt idx="492">
                  <c:v>5.19</c:v>
                </c:pt>
                <c:pt idx="493">
                  <c:v>5.2</c:v>
                </c:pt>
                <c:pt idx="494">
                  <c:v>5.21</c:v>
                </c:pt>
                <c:pt idx="495">
                  <c:v>5.22</c:v>
                </c:pt>
                <c:pt idx="496">
                  <c:v>5.23</c:v>
                </c:pt>
                <c:pt idx="497">
                  <c:v>5.24</c:v>
                </c:pt>
                <c:pt idx="498">
                  <c:v>5.25</c:v>
                </c:pt>
                <c:pt idx="499">
                  <c:v>5.26</c:v>
                </c:pt>
                <c:pt idx="500">
                  <c:v>5.27</c:v>
                </c:pt>
                <c:pt idx="501">
                  <c:v>5.28</c:v>
                </c:pt>
                <c:pt idx="502">
                  <c:v>5.29</c:v>
                </c:pt>
                <c:pt idx="503">
                  <c:v>5.3</c:v>
                </c:pt>
                <c:pt idx="504">
                  <c:v>5.31</c:v>
                </c:pt>
                <c:pt idx="505">
                  <c:v>5.32</c:v>
                </c:pt>
                <c:pt idx="506">
                  <c:v>5.33</c:v>
                </c:pt>
                <c:pt idx="507">
                  <c:v>5.34</c:v>
                </c:pt>
                <c:pt idx="508">
                  <c:v>5.35</c:v>
                </c:pt>
                <c:pt idx="509">
                  <c:v>5.36</c:v>
                </c:pt>
                <c:pt idx="510">
                  <c:v>5.37</c:v>
                </c:pt>
                <c:pt idx="511">
                  <c:v>5.38</c:v>
                </c:pt>
                <c:pt idx="512">
                  <c:v>5.39</c:v>
                </c:pt>
                <c:pt idx="513">
                  <c:v>5.4</c:v>
                </c:pt>
                <c:pt idx="514">
                  <c:v>5.41</c:v>
                </c:pt>
                <c:pt idx="515">
                  <c:v>5.42</c:v>
                </c:pt>
                <c:pt idx="516">
                  <c:v>5.43</c:v>
                </c:pt>
                <c:pt idx="517">
                  <c:v>5.44</c:v>
                </c:pt>
                <c:pt idx="518">
                  <c:v>5.45</c:v>
                </c:pt>
                <c:pt idx="519">
                  <c:v>5.46</c:v>
                </c:pt>
                <c:pt idx="520">
                  <c:v>5.47</c:v>
                </c:pt>
                <c:pt idx="521">
                  <c:v>5.48</c:v>
                </c:pt>
                <c:pt idx="522">
                  <c:v>5.49</c:v>
                </c:pt>
                <c:pt idx="523">
                  <c:v>5.5</c:v>
                </c:pt>
                <c:pt idx="524">
                  <c:v>5.51</c:v>
                </c:pt>
                <c:pt idx="525">
                  <c:v>5.52</c:v>
                </c:pt>
                <c:pt idx="526">
                  <c:v>5.53</c:v>
                </c:pt>
                <c:pt idx="527">
                  <c:v>5.54</c:v>
                </c:pt>
                <c:pt idx="528">
                  <c:v>5.55</c:v>
                </c:pt>
                <c:pt idx="529">
                  <c:v>5.56</c:v>
                </c:pt>
                <c:pt idx="530">
                  <c:v>5.57</c:v>
                </c:pt>
                <c:pt idx="531">
                  <c:v>5.58</c:v>
                </c:pt>
                <c:pt idx="532">
                  <c:v>5.59</c:v>
                </c:pt>
                <c:pt idx="533">
                  <c:v>5.6</c:v>
                </c:pt>
                <c:pt idx="534">
                  <c:v>5.61</c:v>
                </c:pt>
                <c:pt idx="535">
                  <c:v>5.62</c:v>
                </c:pt>
                <c:pt idx="536">
                  <c:v>5.63</c:v>
                </c:pt>
                <c:pt idx="537">
                  <c:v>5.64</c:v>
                </c:pt>
                <c:pt idx="538">
                  <c:v>5.65</c:v>
                </c:pt>
                <c:pt idx="539">
                  <c:v>5.66</c:v>
                </c:pt>
                <c:pt idx="540">
                  <c:v>5.67</c:v>
                </c:pt>
                <c:pt idx="541">
                  <c:v>5.68</c:v>
                </c:pt>
                <c:pt idx="542">
                  <c:v>5.69</c:v>
                </c:pt>
                <c:pt idx="543">
                  <c:v>5.7</c:v>
                </c:pt>
                <c:pt idx="544">
                  <c:v>5.71</c:v>
                </c:pt>
                <c:pt idx="545">
                  <c:v>5.72</c:v>
                </c:pt>
                <c:pt idx="546">
                  <c:v>5.73</c:v>
                </c:pt>
                <c:pt idx="547">
                  <c:v>5.74</c:v>
                </c:pt>
                <c:pt idx="548">
                  <c:v>5.75</c:v>
                </c:pt>
                <c:pt idx="549">
                  <c:v>5.76</c:v>
                </c:pt>
                <c:pt idx="550">
                  <c:v>5.77</c:v>
                </c:pt>
                <c:pt idx="551">
                  <c:v>5.78</c:v>
                </c:pt>
                <c:pt idx="552">
                  <c:v>5.79</c:v>
                </c:pt>
                <c:pt idx="553">
                  <c:v>5.8</c:v>
                </c:pt>
                <c:pt idx="554">
                  <c:v>5.81</c:v>
                </c:pt>
                <c:pt idx="555">
                  <c:v>5.82</c:v>
                </c:pt>
                <c:pt idx="556">
                  <c:v>5.83</c:v>
                </c:pt>
                <c:pt idx="557">
                  <c:v>5.84</c:v>
                </c:pt>
                <c:pt idx="558">
                  <c:v>5.85</c:v>
                </c:pt>
                <c:pt idx="559">
                  <c:v>5.86</c:v>
                </c:pt>
                <c:pt idx="560">
                  <c:v>5.87</c:v>
                </c:pt>
                <c:pt idx="561">
                  <c:v>5.88</c:v>
                </c:pt>
                <c:pt idx="562">
                  <c:v>5.89</c:v>
                </c:pt>
                <c:pt idx="563">
                  <c:v>5.9</c:v>
                </c:pt>
                <c:pt idx="564">
                  <c:v>5.91</c:v>
                </c:pt>
                <c:pt idx="565">
                  <c:v>5.92</c:v>
                </c:pt>
                <c:pt idx="566">
                  <c:v>5.93</c:v>
                </c:pt>
                <c:pt idx="567">
                  <c:v>5.94</c:v>
                </c:pt>
                <c:pt idx="568">
                  <c:v>5.95</c:v>
                </c:pt>
                <c:pt idx="569">
                  <c:v>5.96</c:v>
                </c:pt>
                <c:pt idx="570">
                  <c:v>5.97</c:v>
                </c:pt>
                <c:pt idx="571">
                  <c:v>5.98</c:v>
                </c:pt>
                <c:pt idx="572">
                  <c:v>5.99</c:v>
                </c:pt>
                <c:pt idx="573">
                  <c:v>6</c:v>
                </c:pt>
                <c:pt idx="574">
                  <c:v>6.01</c:v>
                </c:pt>
                <c:pt idx="575">
                  <c:v>6.02</c:v>
                </c:pt>
                <c:pt idx="576">
                  <c:v>6.03</c:v>
                </c:pt>
                <c:pt idx="577">
                  <c:v>6.04</c:v>
                </c:pt>
                <c:pt idx="578">
                  <c:v>6.05</c:v>
                </c:pt>
                <c:pt idx="579">
                  <c:v>6.06</c:v>
                </c:pt>
                <c:pt idx="580">
                  <c:v>6.07</c:v>
                </c:pt>
                <c:pt idx="581">
                  <c:v>6.08</c:v>
                </c:pt>
                <c:pt idx="582">
                  <c:v>6.09</c:v>
                </c:pt>
                <c:pt idx="583">
                  <c:v>6.1</c:v>
                </c:pt>
                <c:pt idx="584">
                  <c:v>6.11</c:v>
                </c:pt>
                <c:pt idx="585">
                  <c:v>6.12</c:v>
                </c:pt>
                <c:pt idx="586">
                  <c:v>6.13</c:v>
                </c:pt>
                <c:pt idx="587">
                  <c:v>6.14</c:v>
                </c:pt>
                <c:pt idx="588">
                  <c:v>6.15</c:v>
                </c:pt>
                <c:pt idx="589">
                  <c:v>6.16</c:v>
                </c:pt>
                <c:pt idx="590">
                  <c:v>6.17</c:v>
                </c:pt>
                <c:pt idx="591">
                  <c:v>6.18</c:v>
                </c:pt>
                <c:pt idx="592">
                  <c:v>6.19</c:v>
                </c:pt>
                <c:pt idx="593">
                  <c:v>6.2</c:v>
                </c:pt>
                <c:pt idx="594">
                  <c:v>6.21</c:v>
                </c:pt>
                <c:pt idx="595">
                  <c:v>6.22</c:v>
                </c:pt>
                <c:pt idx="596">
                  <c:v>6.23</c:v>
                </c:pt>
                <c:pt idx="597">
                  <c:v>6.24</c:v>
                </c:pt>
                <c:pt idx="598">
                  <c:v>6.25</c:v>
                </c:pt>
                <c:pt idx="599">
                  <c:v>6.26</c:v>
                </c:pt>
                <c:pt idx="600">
                  <c:v>6.27</c:v>
                </c:pt>
                <c:pt idx="601">
                  <c:v>6.28</c:v>
                </c:pt>
                <c:pt idx="602">
                  <c:v>6.29</c:v>
                </c:pt>
                <c:pt idx="603">
                  <c:v>6.3</c:v>
                </c:pt>
                <c:pt idx="604">
                  <c:v>6.31</c:v>
                </c:pt>
                <c:pt idx="605">
                  <c:v>6.32</c:v>
                </c:pt>
                <c:pt idx="606">
                  <c:v>6.33</c:v>
                </c:pt>
                <c:pt idx="607">
                  <c:v>6.34</c:v>
                </c:pt>
                <c:pt idx="608">
                  <c:v>6.35</c:v>
                </c:pt>
                <c:pt idx="609">
                  <c:v>6.36</c:v>
                </c:pt>
                <c:pt idx="610">
                  <c:v>6.37</c:v>
                </c:pt>
                <c:pt idx="611">
                  <c:v>6.38</c:v>
                </c:pt>
                <c:pt idx="612">
                  <c:v>6.39</c:v>
                </c:pt>
                <c:pt idx="613">
                  <c:v>6.4</c:v>
                </c:pt>
                <c:pt idx="614">
                  <c:v>6.41</c:v>
                </c:pt>
                <c:pt idx="615">
                  <c:v>6.42</c:v>
                </c:pt>
                <c:pt idx="616">
                  <c:v>6.43</c:v>
                </c:pt>
                <c:pt idx="617">
                  <c:v>6.44</c:v>
                </c:pt>
                <c:pt idx="618">
                  <c:v>6.45</c:v>
                </c:pt>
                <c:pt idx="619">
                  <c:v>6.46</c:v>
                </c:pt>
                <c:pt idx="620">
                  <c:v>6.47</c:v>
                </c:pt>
                <c:pt idx="621">
                  <c:v>6.48</c:v>
                </c:pt>
                <c:pt idx="622">
                  <c:v>6.49</c:v>
                </c:pt>
                <c:pt idx="623">
                  <c:v>6.5</c:v>
                </c:pt>
                <c:pt idx="624">
                  <c:v>6.51</c:v>
                </c:pt>
                <c:pt idx="625">
                  <c:v>6.52</c:v>
                </c:pt>
                <c:pt idx="626">
                  <c:v>6.53</c:v>
                </c:pt>
                <c:pt idx="627">
                  <c:v>6.54</c:v>
                </c:pt>
                <c:pt idx="628">
                  <c:v>6.55</c:v>
                </c:pt>
                <c:pt idx="629">
                  <c:v>6.56</c:v>
                </c:pt>
                <c:pt idx="630">
                  <c:v>6.57</c:v>
                </c:pt>
                <c:pt idx="631">
                  <c:v>6.58</c:v>
                </c:pt>
                <c:pt idx="632">
                  <c:v>6.59</c:v>
                </c:pt>
                <c:pt idx="633">
                  <c:v>6.6</c:v>
                </c:pt>
                <c:pt idx="634">
                  <c:v>6.61</c:v>
                </c:pt>
                <c:pt idx="635">
                  <c:v>6.62</c:v>
                </c:pt>
                <c:pt idx="636">
                  <c:v>6.63</c:v>
                </c:pt>
                <c:pt idx="637">
                  <c:v>6.64</c:v>
                </c:pt>
                <c:pt idx="638">
                  <c:v>6.65</c:v>
                </c:pt>
                <c:pt idx="639">
                  <c:v>6.66</c:v>
                </c:pt>
                <c:pt idx="640">
                  <c:v>6.67</c:v>
                </c:pt>
                <c:pt idx="641">
                  <c:v>6.68</c:v>
                </c:pt>
                <c:pt idx="642">
                  <c:v>6.69</c:v>
                </c:pt>
                <c:pt idx="643">
                  <c:v>6.7</c:v>
                </c:pt>
                <c:pt idx="644">
                  <c:v>6.71</c:v>
                </c:pt>
                <c:pt idx="645">
                  <c:v>6.72</c:v>
                </c:pt>
                <c:pt idx="646">
                  <c:v>6.73</c:v>
                </c:pt>
                <c:pt idx="647">
                  <c:v>6.74</c:v>
                </c:pt>
                <c:pt idx="648">
                  <c:v>6.75</c:v>
                </c:pt>
                <c:pt idx="649">
                  <c:v>6.76</c:v>
                </c:pt>
                <c:pt idx="650">
                  <c:v>6.77</c:v>
                </c:pt>
                <c:pt idx="651">
                  <c:v>6.78</c:v>
                </c:pt>
                <c:pt idx="652">
                  <c:v>6.79</c:v>
                </c:pt>
                <c:pt idx="653">
                  <c:v>6.8</c:v>
                </c:pt>
                <c:pt idx="654">
                  <c:v>6.81</c:v>
                </c:pt>
                <c:pt idx="655">
                  <c:v>6.82</c:v>
                </c:pt>
                <c:pt idx="656">
                  <c:v>6.83</c:v>
                </c:pt>
                <c:pt idx="657">
                  <c:v>6.84</c:v>
                </c:pt>
                <c:pt idx="658">
                  <c:v>6.85</c:v>
                </c:pt>
                <c:pt idx="659">
                  <c:v>6.86</c:v>
                </c:pt>
                <c:pt idx="660">
                  <c:v>6.87</c:v>
                </c:pt>
                <c:pt idx="661">
                  <c:v>6.88</c:v>
                </c:pt>
                <c:pt idx="662">
                  <c:v>6.89</c:v>
                </c:pt>
                <c:pt idx="663">
                  <c:v>6.9</c:v>
                </c:pt>
                <c:pt idx="664">
                  <c:v>6.91</c:v>
                </c:pt>
                <c:pt idx="665">
                  <c:v>6.92</c:v>
                </c:pt>
                <c:pt idx="666">
                  <c:v>6.93</c:v>
                </c:pt>
                <c:pt idx="667">
                  <c:v>6.94</c:v>
                </c:pt>
                <c:pt idx="668">
                  <c:v>6.95</c:v>
                </c:pt>
                <c:pt idx="669">
                  <c:v>6.96</c:v>
                </c:pt>
                <c:pt idx="670">
                  <c:v>6.97</c:v>
                </c:pt>
                <c:pt idx="671">
                  <c:v>6.98</c:v>
                </c:pt>
                <c:pt idx="672">
                  <c:v>6.99</c:v>
                </c:pt>
                <c:pt idx="673">
                  <c:v>7</c:v>
                </c:pt>
                <c:pt idx="674">
                  <c:v>7.01</c:v>
                </c:pt>
                <c:pt idx="675">
                  <c:v>7.02</c:v>
                </c:pt>
                <c:pt idx="676">
                  <c:v>7.03</c:v>
                </c:pt>
                <c:pt idx="677">
                  <c:v>7.04</c:v>
                </c:pt>
                <c:pt idx="678">
                  <c:v>7.05</c:v>
                </c:pt>
                <c:pt idx="679">
                  <c:v>7.06</c:v>
                </c:pt>
                <c:pt idx="680">
                  <c:v>7.07</c:v>
                </c:pt>
                <c:pt idx="681">
                  <c:v>7.08</c:v>
                </c:pt>
                <c:pt idx="682">
                  <c:v>7.09</c:v>
                </c:pt>
                <c:pt idx="683">
                  <c:v>7.1</c:v>
                </c:pt>
                <c:pt idx="684">
                  <c:v>7.11</c:v>
                </c:pt>
                <c:pt idx="685">
                  <c:v>7.12</c:v>
                </c:pt>
                <c:pt idx="686">
                  <c:v>7.13</c:v>
                </c:pt>
                <c:pt idx="687">
                  <c:v>7.14</c:v>
                </c:pt>
                <c:pt idx="688">
                  <c:v>7.15</c:v>
                </c:pt>
                <c:pt idx="689">
                  <c:v>7.16</c:v>
                </c:pt>
                <c:pt idx="690">
                  <c:v>7.17</c:v>
                </c:pt>
                <c:pt idx="691">
                  <c:v>7.18</c:v>
                </c:pt>
                <c:pt idx="692">
                  <c:v>7.19</c:v>
                </c:pt>
                <c:pt idx="693">
                  <c:v>7.2</c:v>
                </c:pt>
                <c:pt idx="694">
                  <c:v>7.21</c:v>
                </c:pt>
                <c:pt idx="695">
                  <c:v>7.22</c:v>
                </c:pt>
                <c:pt idx="696">
                  <c:v>7.23</c:v>
                </c:pt>
                <c:pt idx="697">
                  <c:v>7.24</c:v>
                </c:pt>
                <c:pt idx="698">
                  <c:v>7.25</c:v>
                </c:pt>
                <c:pt idx="699">
                  <c:v>7.26</c:v>
                </c:pt>
                <c:pt idx="700">
                  <c:v>7.27</c:v>
                </c:pt>
                <c:pt idx="701">
                  <c:v>7.28</c:v>
                </c:pt>
                <c:pt idx="702">
                  <c:v>7.29</c:v>
                </c:pt>
                <c:pt idx="703">
                  <c:v>7.3</c:v>
                </c:pt>
                <c:pt idx="704">
                  <c:v>7.31</c:v>
                </c:pt>
                <c:pt idx="705">
                  <c:v>7.32</c:v>
                </c:pt>
                <c:pt idx="706">
                  <c:v>7.33</c:v>
                </c:pt>
                <c:pt idx="707">
                  <c:v>7.34</c:v>
                </c:pt>
                <c:pt idx="708">
                  <c:v>7.35</c:v>
                </c:pt>
                <c:pt idx="709">
                  <c:v>7.36</c:v>
                </c:pt>
                <c:pt idx="710">
                  <c:v>7.37</c:v>
                </c:pt>
                <c:pt idx="711">
                  <c:v>7.38</c:v>
                </c:pt>
                <c:pt idx="712">
                  <c:v>7.39</c:v>
                </c:pt>
                <c:pt idx="713">
                  <c:v>7.4</c:v>
                </c:pt>
                <c:pt idx="714">
                  <c:v>7.41</c:v>
                </c:pt>
                <c:pt idx="715">
                  <c:v>7.42</c:v>
                </c:pt>
                <c:pt idx="716">
                  <c:v>7.43</c:v>
                </c:pt>
                <c:pt idx="717">
                  <c:v>7.44</c:v>
                </c:pt>
                <c:pt idx="718">
                  <c:v>7.45</c:v>
                </c:pt>
                <c:pt idx="719">
                  <c:v>7.46</c:v>
                </c:pt>
                <c:pt idx="720">
                  <c:v>7.47</c:v>
                </c:pt>
                <c:pt idx="721">
                  <c:v>7.48</c:v>
                </c:pt>
                <c:pt idx="722">
                  <c:v>7.49</c:v>
                </c:pt>
                <c:pt idx="723">
                  <c:v>7.5</c:v>
                </c:pt>
                <c:pt idx="724">
                  <c:v>7.51</c:v>
                </c:pt>
                <c:pt idx="725">
                  <c:v>7.52</c:v>
                </c:pt>
                <c:pt idx="726">
                  <c:v>7.53</c:v>
                </c:pt>
                <c:pt idx="727">
                  <c:v>7.54</c:v>
                </c:pt>
                <c:pt idx="728">
                  <c:v>7.55</c:v>
                </c:pt>
                <c:pt idx="729">
                  <c:v>7.56</c:v>
                </c:pt>
                <c:pt idx="730">
                  <c:v>7.57</c:v>
                </c:pt>
                <c:pt idx="731">
                  <c:v>7.58</c:v>
                </c:pt>
                <c:pt idx="732">
                  <c:v>7.59</c:v>
                </c:pt>
                <c:pt idx="733">
                  <c:v>7.6</c:v>
                </c:pt>
                <c:pt idx="734">
                  <c:v>7.61</c:v>
                </c:pt>
                <c:pt idx="735">
                  <c:v>7.62</c:v>
                </c:pt>
                <c:pt idx="736">
                  <c:v>7.63</c:v>
                </c:pt>
                <c:pt idx="737">
                  <c:v>7.64</c:v>
                </c:pt>
                <c:pt idx="738">
                  <c:v>7.65</c:v>
                </c:pt>
                <c:pt idx="739">
                  <c:v>7.66</c:v>
                </c:pt>
                <c:pt idx="740">
                  <c:v>7.67</c:v>
                </c:pt>
                <c:pt idx="741">
                  <c:v>7.68</c:v>
                </c:pt>
                <c:pt idx="742">
                  <c:v>7.69</c:v>
                </c:pt>
                <c:pt idx="743">
                  <c:v>7.7</c:v>
                </c:pt>
                <c:pt idx="744">
                  <c:v>7.71</c:v>
                </c:pt>
                <c:pt idx="745">
                  <c:v>7.72</c:v>
                </c:pt>
                <c:pt idx="746">
                  <c:v>7.73</c:v>
                </c:pt>
                <c:pt idx="747">
                  <c:v>7.74</c:v>
                </c:pt>
                <c:pt idx="748">
                  <c:v>7.75</c:v>
                </c:pt>
                <c:pt idx="749">
                  <c:v>7.76</c:v>
                </c:pt>
                <c:pt idx="750">
                  <c:v>7.77</c:v>
                </c:pt>
                <c:pt idx="751">
                  <c:v>7.78</c:v>
                </c:pt>
                <c:pt idx="752">
                  <c:v>7.79</c:v>
                </c:pt>
                <c:pt idx="753">
                  <c:v>7.8</c:v>
                </c:pt>
                <c:pt idx="754">
                  <c:v>7.81</c:v>
                </c:pt>
                <c:pt idx="755">
                  <c:v>7.82</c:v>
                </c:pt>
                <c:pt idx="756">
                  <c:v>7.83</c:v>
                </c:pt>
                <c:pt idx="757">
                  <c:v>7.84</c:v>
                </c:pt>
                <c:pt idx="758">
                  <c:v>7.85</c:v>
                </c:pt>
                <c:pt idx="759">
                  <c:v>7.86</c:v>
                </c:pt>
                <c:pt idx="760">
                  <c:v>7.87</c:v>
                </c:pt>
                <c:pt idx="761">
                  <c:v>7.88</c:v>
                </c:pt>
                <c:pt idx="762">
                  <c:v>7.89</c:v>
                </c:pt>
                <c:pt idx="763">
                  <c:v>7.9</c:v>
                </c:pt>
                <c:pt idx="764">
                  <c:v>7.91</c:v>
                </c:pt>
                <c:pt idx="765">
                  <c:v>7.92</c:v>
                </c:pt>
                <c:pt idx="766">
                  <c:v>7.93</c:v>
                </c:pt>
                <c:pt idx="767">
                  <c:v>7.94</c:v>
                </c:pt>
                <c:pt idx="768">
                  <c:v>7.95</c:v>
                </c:pt>
                <c:pt idx="769">
                  <c:v>7.96</c:v>
                </c:pt>
                <c:pt idx="770">
                  <c:v>7.97</c:v>
                </c:pt>
                <c:pt idx="771">
                  <c:v>7.98</c:v>
                </c:pt>
                <c:pt idx="772">
                  <c:v>7.99</c:v>
                </c:pt>
              </c:numCache>
            </c:numRef>
          </c:xVal>
          <c:yVal>
            <c:numRef>
              <c:f>Sheet3!$X$2:$X$781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0.377604</c:v>
                </c:pt>
                <c:pt idx="3">
                  <c:v>0</c:v>
                </c:pt>
                <c:pt idx="4">
                  <c:v>0</c:v>
                </c:pt>
                <c:pt idx="5">
                  <c:v>4.9469700000000003</c:v>
                </c:pt>
                <c:pt idx="6">
                  <c:v>8.4941099999999992</c:v>
                </c:pt>
                <c:pt idx="7">
                  <c:v>10.1151</c:v>
                </c:pt>
                <c:pt idx="8">
                  <c:v>10.1151</c:v>
                </c:pt>
                <c:pt idx="9">
                  <c:v>10.847</c:v>
                </c:pt>
                <c:pt idx="10">
                  <c:v>13.4099</c:v>
                </c:pt>
                <c:pt idx="11">
                  <c:v>16.003</c:v>
                </c:pt>
                <c:pt idx="12">
                  <c:v>16.588799999999999</c:v>
                </c:pt>
                <c:pt idx="13">
                  <c:v>16.1525</c:v>
                </c:pt>
                <c:pt idx="14">
                  <c:v>15.6183</c:v>
                </c:pt>
                <c:pt idx="15">
                  <c:v>15.1881</c:v>
                </c:pt>
                <c:pt idx="16">
                  <c:v>14.845599999999999</c:v>
                </c:pt>
                <c:pt idx="17">
                  <c:v>14.6675</c:v>
                </c:pt>
                <c:pt idx="18">
                  <c:v>14.882899999999999</c:v>
                </c:pt>
                <c:pt idx="19">
                  <c:v>15.131399999999999</c:v>
                </c:pt>
                <c:pt idx="20">
                  <c:v>14.878</c:v>
                </c:pt>
                <c:pt idx="21">
                  <c:v>14.521100000000001</c:v>
                </c:pt>
                <c:pt idx="22">
                  <c:v>14.4244</c:v>
                </c:pt>
                <c:pt idx="23">
                  <c:v>14.4613</c:v>
                </c:pt>
                <c:pt idx="24">
                  <c:v>13.6364</c:v>
                </c:pt>
                <c:pt idx="25">
                  <c:v>13.093299999999999</c:v>
                </c:pt>
                <c:pt idx="26">
                  <c:v>15.243499999999999</c:v>
                </c:pt>
                <c:pt idx="27">
                  <c:v>18.7867</c:v>
                </c:pt>
                <c:pt idx="28">
                  <c:v>17.170100000000001</c:v>
                </c:pt>
                <c:pt idx="29">
                  <c:v>17.170100000000001</c:v>
                </c:pt>
                <c:pt idx="30">
                  <c:v>14.9689</c:v>
                </c:pt>
                <c:pt idx="31">
                  <c:v>15.273099999999999</c:v>
                </c:pt>
                <c:pt idx="32">
                  <c:v>16.289200000000001</c:v>
                </c:pt>
                <c:pt idx="33">
                  <c:v>16.246600000000001</c:v>
                </c:pt>
                <c:pt idx="34">
                  <c:v>15.6431</c:v>
                </c:pt>
                <c:pt idx="35">
                  <c:v>14.764200000000001</c:v>
                </c:pt>
                <c:pt idx="36">
                  <c:v>13.7309</c:v>
                </c:pt>
                <c:pt idx="37">
                  <c:v>11.799200000000001</c:v>
                </c:pt>
                <c:pt idx="38">
                  <c:v>10.468</c:v>
                </c:pt>
                <c:pt idx="39">
                  <c:v>12.174899999999999</c:v>
                </c:pt>
                <c:pt idx="40">
                  <c:v>14.676600000000001</c:v>
                </c:pt>
                <c:pt idx="41">
                  <c:v>15.682700000000001</c:v>
                </c:pt>
                <c:pt idx="42">
                  <c:v>14.4757</c:v>
                </c:pt>
                <c:pt idx="43">
                  <c:v>14.4757</c:v>
                </c:pt>
                <c:pt idx="44">
                  <c:v>12.9155</c:v>
                </c:pt>
                <c:pt idx="45">
                  <c:v>14.074199999999999</c:v>
                </c:pt>
                <c:pt idx="46">
                  <c:v>16.6418</c:v>
                </c:pt>
                <c:pt idx="47">
                  <c:v>17.055499999999999</c:v>
                </c:pt>
                <c:pt idx="48">
                  <c:v>15.9079</c:v>
                </c:pt>
                <c:pt idx="49">
                  <c:v>16.258400000000002</c:v>
                </c:pt>
                <c:pt idx="50">
                  <c:v>17.062999999999999</c:v>
                </c:pt>
                <c:pt idx="51">
                  <c:v>16.6891</c:v>
                </c:pt>
                <c:pt idx="52">
                  <c:v>16.171500000000002</c:v>
                </c:pt>
                <c:pt idx="53">
                  <c:v>15.805400000000001</c:v>
                </c:pt>
                <c:pt idx="54">
                  <c:v>15.1874</c:v>
                </c:pt>
                <c:pt idx="55">
                  <c:v>14.5611</c:v>
                </c:pt>
                <c:pt idx="56">
                  <c:v>14.4779</c:v>
                </c:pt>
                <c:pt idx="57">
                  <c:v>14.677</c:v>
                </c:pt>
                <c:pt idx="58">
                  <c:v>13.6898</c:v>
                </c:pt>
                <c:pt idx="59">
                  <c:v>12.6874</c:v>
                </c:pt>
                <c:pt idx="60">
                  <c:v>14.1021</c:v>
                </c:pt>
                <c:pt idx="61">
                  <c:v>15.6858</c:v>
                </c:pt>
                <c:pt idx="62">
                  <c:v>15.8338</c:v>
                </c:pt>
                <c:pt idx="63">
                  <c:v>15.833600000000001</c:v>
                </c:pt>
                <c:pt idx="64">
                  <c:v>15.7722</c:v>
                </c:pt>
                <c:pt idx="65">
                  <c:v>15.4246</c:v>
                </c:pt>
                <c:pt idx="66">
                  <c:v>15.2591</c:v>
                </c:pt>
                <c:pt idx="67">
                  <c:v>15.0992</c:v>
                </c:pt>
                <c:pt idx="68">
                  <c:v>14.932</c:v>
                </c:pt>
                <c:pt idx="69">
                  <c:v>14.7674</c:v>
                </c:pt>
                <c:pt idx="70">
                  <c:v>14.648</c:v>
                </c:pt>
                <c:pt idx="71">
                  <c:v>14.821999999999999</c:v>
                </c:pt>
                <c:pt idx="72">
                  <c:v>14.3695</c:v>
                </c:pt>
                <c:pt idx="73">
                  <c:v>14.3695</c:v>
                </c:pt>
                <c:pt idx="74">
                  <c:v>13.3689</c:v>
                </c:pt>
                <c:pt idx="75">
                  <c:v>13.9808</c:v>
                </c:pt>
                <c:pt idx="76">
                  <c:v>15.5078</c:v>
                </c:pt>
                <c:pt idx="77">
                  <c:v>16.129200000000001</c:v>
                </c:pt>
                <c:pt idx="78">
                  <c:v>16.002700000000001</c:v>
                </c:pt>
                <c:pt idx="79">
                  <c:v>15.808</c:v>
                </c:pt>
                <c:pt idx="80">
                  <c:v>15.6022</c:v>
                </c:pt>
                <c:pt idx="81">
                  <c:v>15.2052</c:v>
                </c:pt>
                <c:pt idx="82">
                  <c:v>15.0785</c:v>
                </c:pt>
                <c:pt idx="83">
                  <c:v>15.168699999999999</c:v>
                </c:pt>
                <c:pt idx="84">
                  <c:v>15.117599999999999</c:v>
                </c:pt>
                <c:pt idx="85">
                  <c:v>15.157299999999999</c:v>
                </c:pt>
                <c:pt idx="86">
                  <c:v>15.223699999999999</c:v>
                </c:pt>
                <c:pt idx="87">
                  <c:v>15.0337</c:v>
                </c:pt>
                <c:pt idx="88">
                  <c:v>13.785399999999999</c:v>
                </c:pt>
                <c:pt idx="89">
                  <c:v>13.785399999999999</c:v>
                </c:pt>
                <c:pt idx="90">
                  <c:v>12.5783</c:v>
                </c:pt>
                <c:pt idx="91">
                  <c:v>14.1091</c:v>
                </c:pt>
                <c:pt idx="92">
                  <c:v>16.1875</c:v>
                </c:pt>
                <c:pt idx="93">
                  <c:v>16.440000000000001</c:v>
                </c:pt>
                <c:pt idx="94">
                  <c:v>15.8706</c:v>
                </c:pt>
                <c:pt idx="95">
                  <c:v>15.4932</c:v>
                </c:pt>
                <c:pt idx="96">
                  <c:v>15.2613</c:v>
                </c:pt>
                <c:pt idx="97">
                  <c:v>14.945600000000001</c:v>
                </c:pt>
                <c:pt idx="98">
                  <c:v>14.1906</c:v>
                </c:pt>
                <c:pt idx="99">
                  <c:v>12.080399999999999</c:v>
                </c:pt>
                <c:pt idx="100">
                  <c:v>11.7119</c:v>
                </c:pt>
                <c:pt idx="101">
                  <c:v>14.280799999999999</c:v>
                </c:pt>
                <c:pt idx="102">
                  <c:v>15.5922</c:v>
                </c:pt>
                <c:pt idx="103">
                  <c:v>15.5922</c:v>
                </c:pt>
                <c:pt idx="104">
                  <c:v>15.025399999999999</c:v>
                </c:pt>
                <c:pt idx="105">
                  <c:v>15.8538</c:v>
                </c:pt>
                <c:pt idx="106">
                  <c:v>16.9648</c:v>
                </c:pt>
                <c:pt idx="107">
                  <c:v>16.7438</c:v>
                </c:pt>
                <c:pt idx="108">
                  <c:v>16.239100000000001</c:v>
                </c:pt>
                <c:pt idx="109">
                  <c:v>15.789</c:v>
                </c:pt>
                <c:pt idx="110">
                  <c:v>17.078900000000001</c:v>
                </c:pt>
                <c:pt idx="111">
                  <c:v>17.338100000000001</c:v>
                </c:pt>
                <c:pt idx="112">
                  <c:v>17.3337</c:v>
                </c:pt>
                <c:pt idx="113">
                  <c:v>16.5883</c:v>
                </c:pt>
                <c:pt idx="114">
                  <c:v>15.475899999999999</c:v>
                </c:pt>
                <c:pt idx="115">
                  <c:v>14.9192</c:v>
                </c:pt>
                <c:pt idx="116">
                  <c:v>14.6683</c:v>
                </c:pt>
                <c:pt idx="117">
                  <c:v>14.953200000000001</c:v>
                </c:pt>
                <c:pt idx="118">
                  <c:v>14.0626</c:v>
                </c:pt>
                <c:pt idx="119">
                  <c:v>14.0626</c:v>
                </c:pt>
                <c:pt idx="120">
                  <c:v>12.964</c:v>
                </c:pt>
                <c:pt idx="121">
                  <c:v>14.2643</c:v>
                </c:pt>
                <c:pt idx="122">
                  <c:v>15.963699999999999</c:v>
                </c:pt>
                <c:pt idx="123">
                  <c:v>16.497699999999998</c:v>
                </c:pt>
                <c:pt idx="124">
                  <c:v>16.4422</c:v>
                </c:pt>
                <c:pt idx="125">
                  <c:v>14.838100000000001</c:v>
                </c:pt>
                <c:pt idx="126">
                  <c:v>13.200100000000001</c:v>
                </c:pt>
                <c:pt idx="127">
                  <c:v>14.143000000000001</c:v>
                </c:pt>
                <c:pt idx="128">
                  <c:v>15.485300000000001</c:v>
                </c:pt>
                <c:pt idx="129">
                  <c:v>15.5878</c:v>
                </c:pt>
                <c:pt idx="130">
                  <c:v>15.6351</c:v>
                </c:pt>
                <c:pt idx="131">
                  <c:v>15.6469</c:v>
                </c:pt>
                <c:pt idx="132">
                  <c:v>15.5701</c:v>
                </c:pt>
                <c:pt idx="133">
                  <c:v>15.648</c:v>
                </c:pt>
                <c:pt idx="134">
                  <c:v>15.391400000000001</c:v>
                </c:pt>
                <c:pt idx="135">
                  <c:v>14.8947</c:v>
                </c:pt>
                <c:pt idx="136">
                  <c:v>14.8462</c:v>
                </c:pt>
                <c:pt idx="137">
                  <c:v>14.944699999999999</c:v>
                </c:pt>
                <c:pt idx="138">
                  <c:v>14.9955</c:v>
                </c:pt>
                <c:pt idx="139">
                  <c:v>15.0746</c:v>
                </c:pt>
                <c:pt idx="140">
                  <c:v>13.8596</c:v>
                </c:pt>
                <c:pt idx="141">
                  <c:v>13.8596</c:v>
                </c:pt>
                <c:pt idx="142">
                  <c:v>12.681800000000001</c:v>
                </c:pt>
                <c:pt idx="143">
                  <c:v>12.4072</c:v>
                </c:pt>
                <c:pt idx="144">
                  <c:v>10.516500000000001</c:v>
                </c:pt>
                <c:pt idx="145">
                  <c:v>8.9710699999999992</c:v>
                </c:pt>
                <c:pt idx="146">
                  <c:v>10.0167</c:v>
                </c:pt>
                <c:pt idx="147">
                  <c:v>12.2288</c:v>
                </c:pt>
                <c:pt idx="148">
                  <c:v>12.2288</c:v>
                </c:pt>
                <c:pt idx="149">
                  <c:v>11.942299999999999</c:v>
                </c:pt>
                <c:pt idx="150">
                  <c:v>13.682600000000001</c:v>
                </c:pt>
                <c:pt idx="151">
                  <c:v>15.998200000000001</c:v>
                </c:pt>
                <c:pt idx="152">
                  <c:v>16.984000000000002</c:v>
                </c:pt>
                <c:pt idx="153">
                  <c:v>16.912600000000001</c:v>
                </c:pt>
                <c:pt idx="154">
                  <c:v>15.694800000000001</c:v>
                </c:pt>
                <c:pt idx="155">
                  <c:v>15.419499999999999</c:v>
                </c:pt>
                <c:pt idx="156">
                  <c:v>15.1144</c:v>
                </c:pt>
                <c:pt idx="157">
                  <c:v>15.1144</c:v>
                </c:pt>
                <c:pt idx="158">
                  <c:v>15.085599999999999</c:v>
                </c:pt>
                <c:pt idx="159">
                  <c:v>15.1432</c:v>
                </c:pt>
                <c:pt idx="160">
                  <c:v>14.9788</c:v>
                </c:pt>
                <c:pt idx="161">
                  <c:v>14.973599999999999</c:v>
                </c:pt>
                <c:pt idx="162">
                  <c:v>15.071099999999999</c:v>
                </c:pt>
                <c:pt idx="163">
                  <c:v>15.0138</c:v>
                </c:pt>
                <c:pt idx="164">
                  <c:v>15.078900000000001</c:v>
                </c:pt>
                <c:pt idx="165">
                  <c:v>15.177099999999999</c:v>
                </c:pt>
                <c:pt idx="166">
                  <c:v>15.0914</c:v>
                </c:pt>
                <c:pt idx="167">
                  <c:v>15.123900000000001</c:v>
                </c:pt>
                <c:pt idx="168">
                  <c:v>13.905099999999999</c:v>
                </c:pt>
                <c:pt idx="169">
                  <c:v>12.662699999999999</c:v>
                </c:pt>
                <c:pt idx="170">
                  <c:v>13.949400000000001</c:v>
                </c:pt>
                <c:pt idx="171">
                  <c:v>15.7637</c:v>
                </c:pt>
                <c:pt idx="172">
                  <c:v>15.321</c:v>
                </c:pt>
                <c:pt idx="173">
                  <c:v>15.321</c:v>
                </c:pt>
                <c:pt idx="174">
                  <c:v>14.0677</c:v>
                </c:pt>
                <c:pt idx="175">
                  <c:v>14.8</c:v>
                </c:pt>
                <c:pt idx="176">
                  <c:v>16.326799999999999</c:v>
                </c:pt>
                <c:pt idx="177">
                  <c:v>16.691700000000001</c:v>
                </c:pt>
                <c:pt idx="178">
                  <c:v>16.307500000000001</c:v>
                </c:pt>
                <c:pt idx="179">
                  <c:v>15.8886</c:v>
                </c:pt>
                <c:pt idx="180">
                  <c:v>15.204599999999999</c:v>
                </c:pt>
                <c:pt idx="181">
                  <c:v>14.0136</c:v>
                </c:pt>
                <c:pt idx="182">
                  <c:v>12.768599999999999</c:v>
                </c:pt>
                <c:pt idx="183">
                  <c:v>14.175000000000001</c:v>
                </c:pt>
                <c:pt idx="184">
                  <c:v>16.930700000000002</c:v>
                </c:pt>
                <c:pt idx="185">
                  <c:v>18.031199999999998</c:v>
                </c:pt>
                <c:pt idx="186">
                  <c:v>17.724900000000002</c:v>
                </c:pt>
                <c:pt idx="187">
                  <c:v>16.290900000000001</c:v>
                </c:pt>
                <c:pt idx="188">
                  <c:v>14.3667</c:v>
                </c:pt>
                <c:pt idx="189">
                  <c:v>14.257099999999999</c:v>
                </c:pt>
                <c:pt idx="190">
                  <c:v>15.376099999999999</c:v>
                </c:pt>
                <c:pt idx="191">
                  <c:v>15.864599999999999</c:v>
                </c:pt>
                <c:pt idx="192">
                  <c:v>15.7547</c:v>
                </c:pt>
                <c:pt idx="193">
                  <c:v>15.633699999999999</c:v>
                </c:pt>
                <c:pt idx="194">
                  <c:v>14.634</c:v>
                </c:pt>
                <c:pt idx="195">
                  <c:v>13.3005</c:v>
                </c:pt>
                <c:pt idx="196">
                  <c:v>14.1356</c:v>
                </c:pt>
                <c:pt idx="197">
                  <c:v>15.6418</c:v>
                </c:pt>
                <c:pt idx="198">
                  <c:v>15.9765</c:v>
                </c:pt>
                <c:pt idx="199">
                  <c:v>16.014800000000001</c:v>
                </c:pt>
                <c:pt idx="200">
                  <c:v>15.049099999999999</c:v>
                </c:pt>
                <c:pt idx="201">
                  <c:v>12.575200000000001</c:v>
                </c:pt>
                <c:pt idx="202">
                  <c:v>12.0587</c:v>
                </c:pt>
                <c:pt idx="203">
                  <c:v>14.8506</c:v>
                </c:pt>
                <c:pt idx="204">
                  <c:v>16.306999999999999</c:v>
                </c:pt>
                <c:pt idx="205">
                  <c:v>15.536099999999999</c:v>
                </c:pt>
                <c:pt idx="206">
                  <c:v>16.0002</c:v>
                </c:pt>
                <c:pt idx="207">
                  <c:v>17.092600000000001</c:v>
                </c:pt>
                <c:pt idx="208">
                  <c:v>17.1069</c:v>
                </c:pt>
                <c:pt idx="209">
                  <c:v>16.466100000000001</c:v>
                </c:pt>
                <c:pt idx="210">
                  <c:v>14.856</c:v>
                </c:pt>
                <c:pt idx="211">
                  <c:v>12.3749</c:v>
                </c:pt>
                <c:pt idx="212">
                  <c:v>12.3749</c:v>
                </c:pt>
                <c:pt idx="213">
                  <c:v>12.1159</c:v>
                </c:pt>
                <c:pt idx="214">
                  <c:v>14.5855</c:v>
                </c:pt>
                <c:pt idx="215">
                  <c:v>16.4741</c:v>
                </c:pt>
                <c:pt idx="216">
                  <c:v>15.9061</c:v>
                </c:pt>
                <c:pt idx="217">
                  <c:v>14.649900000000001</c:v>
                </c:pt>
                <c:pt idx="218">
                  <c:v>14.4879</c:v>
                </c:pt>
                <c:pt idx="219">
                  <c:v>14.6533</c:v>
                </c:pt>
                <c:pt idx="220">
                  <c:v>15.6065</c:v>
                </c:pt>
                <c:pt idx="221">
                  <c:v>16.593699999999998</c:v>
                </c:pt>
                <c:pt idx="222">
                  <c:v>16.6282</c:v>
                </c:pt>
                <c:pt idx="223">
                  <c:v>16.466899999999999</c:v>
                </c:pt>
                <c:pt idx="224">
                  <c:v>16.061499999999999</c:v>
                </c:pt>
                <c:pt idx="225">
                  <c:v>15.4582</c:v>
                </c:pt>
                <c:pt idx="226">
                  <c:v>15.1425</c:v>
                </c:pt>
                <c:pt idx="227">
                  <c:v>15.1822</c:v>
                </c:pt>
                <c:pt idx="228">
                  <c:v>15.448399999999999</c:v>
                </c:pt>
                <c:pt idx="229">
                  <c:v>15.3589</c:v>
                </c:pt>
                <c:pt idx="230">
                  <c:v>14.904500000000001</c:v>
                </c:pt>
                <c:pt idx="231">
                  <c:v>13.721500000000001</c:v>
                </c:pt>
                <c:pt idx="232">
                  <c:v>12.5586</c:v>
                </c:pt>
                <c:pt idx="233">
                  <c:v>12.5862</c:v>
                </c:pt>
                <c:pt idx="234">
                  <c:v>12.264900000000001</c:v>
                </c:pt>
                <c:pt idx="235">
                  <c:v>13.2049</c:v>
                </c:pt>
                <c:pt idx="236">
                  <c:v>16.36</c:v>
                </c:pt>
                <c:pt idx="237">
                  <c:v>17.216999999999999</c:v>
                </c:pt>
                <c:pt idx="238">
                  <c:v>17.216999999999999</c:v>
                </c:pt>
                <c:pt idx="239">
                  <c:v>15.782</c:v>
                </c:pt>
                <c:pt idx="240">
                  <c:v>16.112400000000001</c:v>
                </c:pt>
                <c:pt idx="241">
                  <c:v>17.290099999999999</c:v>
                </c:pt>
                <c:pt idx="242">
                  <c:v>17.215599999999998</c:v>
                </c:pt>
                <c:pt idx="243">
                  <c:v>16.6797</c:v>
                </c:pt>
                <c:pt idx="244">
                  <c:v>16.133299999999998</c:v>
                </c:pt>
                <c:pt idx="245">
                  <c:v>15.488099999999999</c:v>
                </c:pt>
                <c:pt idx="246">
                  <c:v>15.147</c:v>
                </c:pt>
                <c:pt idx="247">
                  <c:v>15.059100000000001</c:v>
                </c:pt>
                <c:pt idx="248">
                  <c:v>14.9284</c:v>
                </c:pt>
                <c:pt idx="249">
                  <c:v>14.9864</c:v>
                </c:pt>
                <c:pt idx="250">
                  <c:v>14.1996</c:v>
                </c:pt>
                <c:pt idx="251">
                  <c:v>13.278</c:v>
                </c:pt>
                <c:pt idx="252">
                  <c:v>14.4955</c:v>
                </c:pt>
                <c:pt idx="253">
                  <c:v>15.8917</c:v>
                </c:pt>
                <c:pt idx="254">
                  <c:v>16.333600000000001</c:v>
                </c:pt>
                <c:pt idx="255">
                  <c:v>16.639500000000002</c:v>
                </c:pt>
                <c:pt idx="256">
                  <c:v>16.025200000000002</c:v>
                </c:pt>
                <c:pt idx="257">
                  <c:v>13.9473</c:v>
                </c:pt>
                <c:pt idx="258">
                  <c:v>12.7453</c:v>
                </c:pt>
                <c:pt idx="259">
                  <c:v>13.830500000000001</c:v>
                </c:pt>
                <c:pt idx="260">
                  <c:v>15.043799999999999</c:v>
                </c:pt>
                <c:pt idx="261">
                  <c:v>15.4529</c:v>
                </c:pt>
                <c:pt idx="262">
                  <c:v>15.422499999999999</c:v>
                </c:pt>
                <c:pt idx="263">
                  <c:v>16.2941</c:v>
                </c:pt>
                <c:pt idx="264">
                  <c:v>17.475300000000001</c:v>
                </c:pt>
                <c:pt idx="265">
                  <c:v>17.558800000000002</c:v>
                </c:pt>
                <c:pt idx="266">
                  <c:v>16.034300000000002</c:v>
                </c:pt>
                <c:pt idx="267">
                  <c:v>15.430199999999999</c:v>
                </c:pt>
                <c:pt idx="268">
                  <c:v>15.3284</c:v>
                </c:pt>
                <c:pt idx="269">
                  <c:v>14.3834</c:v>
                </c:pt>
                <c:pt idx="270">
                  <c:v>13.175700000000001</c:v>
                </c:pt>
                <c:pt idx="271">
                  <c:v>14.1675</c:v>
                </c:pt>
                <c:pt idx="272">
                  <c:v>14.894</c:v>
                </c:pt>
                <c:pt idx="273">
                  <c:v>14.2386</c:v>
                </c:pt>
                <c:pt idx="274">
                  <c:v>14.093400000000001</c:v>
                </c:pt>
                <c:pt idx="275">
                  <c:v>14.1655</c:v>
                </c:pt>
                <c:pt idx="276">
                  <c:v>15.3474</c:v>
                </c:pt>
                <c:pt idx="277">
                  <c:v>16.8766</c:v>
                </c:pt>
                <c:pt idx="278">
                  <c:v>16.187100000000001</c:v>
                </c:pt>
                <c:pt idx="279">
                  <c:v>16.187100000000001</c:v>
                </c:pt>
                <c:pt idx="280">
                  <c:v>14.5983</c:v>
                </c:pt>
                <c:pt idx="281">
                  <c:v>15.013299999999999</c:v>
                </c:pt>
                <c:pt idx="282">
                  <c:v>16.145</c:v>
                </c:pt>
                <c:pt idx="283">
                  <c:v>16.224699999999999</c:v>
                </c:pt>
                <c:pt idx="284">
                  <c:v>14.9062</c:v>
                </c:pt>
                <c:pt idx="285">
                  <c:v>13.367699999999999</c:v>
                </c:pt>
                <c:pt idx="286">
                  <c:v>13.093</c:v>
                </c:pt>
                <c:pt idx="287">
                  <c:v>13.588200000000001</c:v>
                </c:pt>
                <c:pt idx="288">
                  <c:v>15.5137</c:v>
                </c:pt>
                <c:pt idx="289">
                  <c:v>17.511700000000001</c:v>
                </c:pt>
                <c:pt idx="290">
                  <c:v>16.8445</c:v>
                </c:pt>
                <c:pt idx="291">
                  <c:v>15.2942</c:v>
                </c:pt>
                <c:pt idx="292">
                  <c:v>15.779400000000001</c:v>
                </c:pt>
                <c:pt idx="293">
                  <c:v>16.526800000000001</c:v>
                </c:pt>
                <c:pt idx="294">
                  <c:v>16.102799999999998</c:v>
                </c:pt>
                <c:pt idx="295">
                  <c:v>14.6326</c:v>
                </c:pt>
                <c:pt idx="296">
                  <c:v>13.4543</c:v>
                </c:pt>
                <c:pt idx="297">
                  <c:v>13.647</c:v>
                </c:pt>
                <c:pt idx="298">
                  <c:v>13.9434</c:v>
                </c:pt>
                <c:pt idx="299">
                  <c:v>14.864699999999999</c:v>
                </c:pt>
                <c:pt idx="300">
                  <c:v>15.1317</c:v>
                </c:pt>
                <c:pt idx="301">
                  <c:v>14.2224</c:v>
                </c:pt>
                <c:pt idx="302">
                  <c:v>15.055</c:v>
                </c:pt>
                <c:pt idx="303">
                  <c:v>16.554400000000001</c:v>
                </c:pt>
                <c:pt idx="304">
                  <c:v>16.846499999999999</c:v>
                </c:pt>
                <c:pt idx="305">
                  <c:v>15.3125</c:v>
                </c:pt>
                <c:pt idx="306">
                  <c:v>15.3125</c:v>
                </c:pt>
                <c:pt idx="307">
                  <c:v>13.610900000000001</c:v>
                </c:pt>
                <c:pt idx="308">
                  <c:v>14.4168</c:v>
                </c:pt>
                <c:pt idx="309">
                  <c:v>16.042100000000001</c:v>
                </c:pt>
                <c:pt idx="310">
                  <c:v>16.6953</c:v>
                </c:pt>
                <c:pt idx="311">
                  <c:v>16.564800000000002</c:v>
                </c:pt>
                <c:pt idx="312">
                  <c:v>16.145700000000001</c:v>
                </c:pt>
                <c:pt idx="313">
                  <c:v>15.720499999999999</c:v>
                </c:pt>
                <c:pt idx="314">
                  <c:v>15.236700000000001</c:v>
                </c:pt>
                <c:pt idx="315">
                  <c:v>15.1012</c:v>
                </c:pt>
                <c:pt idx="316">
                  <c:v>15.1105</c:v>
                </c:pt>
                <c:pt idx="317">
                  <c:v>14.970599999999999</c:v>
                </c:pt>
                <c:pt idx="318">
                  <c:v>15.0488</c:v>
                </c:pt>
                <c:pt idx="319">
                  <c:v>15.160500000000001</c:v>
                </c:pt>
                <c:pt idx="320">
                  <c:v>15.220499999999999</c:v>
                </c:pt>
                <c:pt idx="321">
                  <c:v>15.449199999999999</c:v>
                </c:pt>
                <c:pt idx="322">
                  <c:v>15.2729</c:v>
                </c:pt>
                <c:pt idx="323">
                  <c:v>14.770300000000001</c:v>
                </c:pt>
                <c:pt idx="324">
                  <c:v>15.0303</c:v>
                </c:pt>
                <c:pt idx="325">
                  <c:v>15.5008</c:v>
                </c:pt>
                <c:pt idx="326">
                  <c:v>15.6524</c:v>
                </c:pt>
                <c:pt idx="327">
                  <c:v>15.4251</c:v>
                </c:pt>
                <c:pt idx="328">
                  <c:v>14.266500000000001</c:v>
                </c:pt>
                <c:pt idx="329">
                  <c:v>14.266500000000001</c:v>
                </c:pt>
                <c:pt idx="330">
                  <c:v>13.600300000000001</c:v>
                </c:pt>
                <c:pt idx="331">
                  <c:v>15.6183</c:v>
                </c:pt>
                <c:pt idx="332">
                  <c:v>17.604399999999998</c:v>
                </c:pt>
                <c:pt idx="333">
                  <c:v>17.8142</c:v>
                </c:pt>
                <c:pt idx="334">
                  <c:v>16.398199999999999</c:v>
                </c:pt>
                <c:pt idx="335">
                  <c:v>14.452500000000001</c:v>
                </c:pt>
                <c:pt idx="336">
                  <c:v>15.6029</c:v>
                </c:pt>
                <c:pt idx="337">
                  <c:v>16.151700000000002</c:v>
                </c:pt>
                <c:pt idx="338">
                  <c:v>16.1248</c:v>
                </c:pt>
                <c:pt idx="339">
                  <c:v>15.660399999999999</c:v>
                </c:pt>
                <c:pt idx="340">
                  <c:v>15.1411</c:v>
                </c:pt>
                <c:pt idx="341">
                  <c:v>14.945600000000001</c:v>
                </c:pt>
                <c:pt idx="342">
                  <c:v>15.1433</c:v>
                </c:pt>
                <c:pt idx="343">
                  <c:v>15.2432</c:v>
                </c:pt>
                <c:pt idx="344">
                  <c:v>15.104900000000001</c:v>
                </c:pt>
                <c:pt idx="345">
                  <c:v>14.940799999999999</c:v>
                </c:pt>
                <c:pt idx="346">
                  <c:v>14.7751</c:v>
                </c:pt>
                <c:pt idx="347">
                  <c:v>14.824400000000001</c:v>
                </c:pt>
                <c:pt idx="348">
                  <c:v>14.0777</c:v>
                </c:pt>
                <c:pt idx="349">
                  <c:v>14.0777</c:v>
                </c:pt>
                <c:pt idx="350">
                  <c:v>13.0344</c:v>
                </c:pt>
                <c:pt idx="351">
                  <c:v>14.132099999999999</c:v>
                </c:pt>
                <c:pt idx="352">
                  <c:v>15.99</c:v>
                </c:pt>
                <c:pt idx="353">
                  <c:v>16.546800000000001</c:v>
                </c:pt>
                <c:pt idx="354">
                  <c:v>16.416599999999999</c:v>
                </c:pt>
                <c:pt idx="355">
                  <c:v>15.3727</c:v>
                </c:pt>
                <c:pt idx="356">
                  <c:v>13.8217</c:v>
                </c:pt>
                <c:pt idx="357">
                  <c:v>14.219900000000001</c:v>
                </c:pt>
                <c:pt idx="358">
                  <c:v>15.7651</c:v>
                </c:pt>
                <c:pt idx="359">
                  <c:v>16.3248</c:v>
                </c:pt>
                <c:pt idx="360">
                  <c:v>15.9857</c:v>
                </c:pt>
                <c:pt idx="361">
                  <c:v>14.366099999999999</c:v>
                </c:pt>
                <c:pt idx="362">
                  <c:v>12.8491</c:v>
                </c:pt>
                <c:pt idx="363">
                  <c:v>13.972200000000001</c:v>
                </c:pt>
                <c:pt idx="364">
                  <c:v>15.7128</c:v>
                </c:pt>
                <c:pt idx="365">
                  <c:v>16.331499999999998</c:v>
                </c:pt>
                <c:pt idx="366">
                  <c:v>15.4133</c:v>
                </c:pt>
                <c:pt idx="367">
                  <c:v>13.0319</c:v>
                </c:pt>
                <c:pt idx="368">
                  <c:v>11.765499999999999</c:v>
                </c:pt>
                <c:pt idx="369">
                  <c:v>13.286</c:v>
                </c:pt>
                <c:pt idx="370">
                  <c:v>15.3742</c:v>
                </c:pt>
                <c:pt idx="371">
                  <c:v>16.022600000000001</c:v>
                </c:pt>
                <c:pt idx="372">
                  <c:v>15.863300000000001</c:v>
                </c:pt>
                <c:pt idx="373">
                  <c:v>14.5451</c:v>
                </c:pt>
                <c:pt idx="374">
                  <c:v>14.1806</c:v>
                </c:pt>
                <c:pt idx="375">
                  <c:v>14.1806</c:v>
                </c:pt>
                <c:pt idx="376">
                  <c:v>16.463100000000001</c:v>
                </c:pt>
                <c:pt idx="377">
                  <c:v>18.387499999999999</c:v>
                </c:pt>
                <c:pt idx="378">
                  <c:v>18.3964</c:v>
                </c:pt>
                <c:pt idx="379">
                  <c:v>17.369399999999999</c:v>
                </c:pt>
                <c:pt idx="380">
                  <c:v>16.1568</c:v>
                </c:pt>
                <c:pt idx="381">
                  <c:v>15.401</c:v>
                </c:pt>
                <c:pt idx="382">
                  <c:v>14.166499999999999</c:v>
                </c:pt>
                <c:pt idx="383">
                  <c:v>12.8622</c:v>
                </c:pt>
                <c:pt idx="384">
                  <c:v>13.8276</c:v>
                </c:pt>
                <c:pt idx="385">
                  <c:v>15.6774</c:v>
                </c:pt>
                <c:pt idx="386">
                  <c:v>16.315200000000001</c:v>
                </c:pt>
                <c:pt idx="387">
                  <c:v>16.074200000000001</c:v>
                </c:pt>
                <c:pt idx="388">
                  <c:v>15.7418</c:v>
                </c:pt>
                <c:pt idx="389">
                  <c:v>15.461399999999999</c:v>
                </c:pt>
                <c:pt idx="390">
                  <c:v>13.993600000000001</c:v>
                </c:pt>
                <c:pt idx="391">
                  <c:v>12.6753</c:v>
                </c:pt>
                <c:pt idx="392">
                  <c:v>14.169600000000001</c:v>
                </c:pt>
                <c:pt idx="393">
                  <c:v>16.387799999999999</c:v>
                </c:pt>
                <c:pt idx="394">
                  <c:v>16.986000000000001</c:v>
                </c:pt>
                <c:pt idx="395">
                  <c:v>16.583200000000001</c:v>
                </c:pt>
                <c:pt idx="396">
                  <c:v>14.733599999999999</c:v>
                </c:pt>
                <c:pt idx="397">
                  <c:v>14.733599999999999</c:v>
                </c:pt>
                <c:pt idx="398">
                  <c:v>11.368499999999999</c:v>
                </c:pt>
                <c:pt idx="399">
                  <c:v>7.1606300000000003</c:v>
                </c:pt>
                <c:pt idx="400">
                  <c:v>5.7721200000000001</c:v>
                </c:pt>
                <c:pt idx="401">
                  <c:v>9.1777800000000003</c:v>
                </c:pt>
                <c:pt idx="402">
                  <c:v>13.829599999999999</c:v>
                </c:pt>
                <c:pt idx="403">
                  <c:v>16.549399999999999</c:v>
                </c:pt>
                <c:pt idx="404">
                  <c:v>17.5534</c:v>
                </c:pt>
                <c:pt idx="405">
                  <c:v>17.578199999999999</c:v>
                </c:pt>
                <c:pt idx="406">
                  <c:v>17.020900000000001</c:v>
                </c:pt>
                <c:pt idx="407">
                  <c:v>16.131699999999999</c:v>
                </c:pt>
                <c:pt idx="408">
                  <c:v>15.5162</c:v>
                </c:pt>
                <c:pt idx="409">
                  <c:v>15.1799</c:v>
                </c:pt>
                <c:pt idx="410">
                  <c:v>14.843</c:v>
                </c:pt>
                <c:pt idx="411">
                  <c:v>14.8033</c:v>
                </c:pt>
                <c:pt idx="412">
                  <c:v>15.1036</c:v>
                </c:pt>
                <c:pt idx="413">
                  <c:v>15.4634</c:v>
                </c:pt>
                <c:pt idx="414">
                  <c:v>15.543799999999999</c:v>
                </c:pt>
                <c:pt idx="415">
                  <c:v>15.280799999999999</c:v>
                </c:pt>
                <c:pt idx="416">
                  <c:v>14.0754</c:v>
                </c:pt>
                <c:pt idx="417">
                  <c:v>12.836600000000001</c:v>
                </c:pt>
                <c:pt idx="418">
                  <c:v>12.836600000000001</c:v>
                </c:pt>
                <c:pt idx="419">
                  <c:v>13.5116</c:v>
                </c:pt>
                <c:pt idx="420">
                  <c:v>15.3253</c:v>
                </c:pt>
                <c:pt idx="421">
                  <c:v>15.8367</c:v>
                </c:pt>
                <c:pt idx="422">
                  <c:v>14.8026</c:v>
                </c:pt>
                <c:pt idx="423">
                  <c:v>15.8047</c:v>
                </c:pt>
                <c:pt idx="424">
                  <c:v>17.378499999999999</c:v>
                </c:pt>
                <c:pt idx="425">
                  <c:v>17.4435</c:v>
                </c:pt>
                <c:pt idx="426">
                  <c:v>16.697099999999999</c:v>
                </c:pt>
                <c:pt idx="427">
                  <c:v>16.023599999999998</c:v>
                </c:pt>
                <c:pt idx="428">
                  <c:v>15.526400000000001</c:v>
                </c:pt>
                <c:pt idx="429">
                  <c:v>13.951599999999999</c:v>
                </c:pt>
                <c:pt idx="430">
                  <c:v>12.5648</c:v>
                </c:pt>
                <c:pt idx="431">
                  <c:v>13.7828</c:v>
                </c:pt>
                <c:pt idx="432">
                  <c:v>15.7493</c:v>
                </c:pt>
                <c:pt idx="433">
                  <c:v>16.622299999999999</c:v>
                </c:pt>
                <c:pt idx="434">
                  <c:v>16.6023</c:v>
                </c:pt>
                <c:pt idx="435">
                  <c:v>15.140599999999999</c:v>
                </c:pt>
                <c:pt idx="436">
                  <c:v>13.479699999999999</c:v>
                </c:pt>
                <c:pt idx="437">
                  <c:v>14.1313</c:v>
                </c:pt>
                <c:pt idx="438">
                  <c:v>15.7697</c:v>
                </c:pt>
                <c:pt idx="439">
                  <c:v>16.295300000000001</c:v>
                </c:pt>
                <c:pt idx="440">
                  <c:v>16.013300000000001</c:v>
                </c:pt>
                <c:pt idx="441">
                  <c:v>15.5495</c:v>
                </c:pt>
                <c:pt idx="442">
                  <c:v>15.1027</c:v>
                </c:pt>
                <c:pt idx="443">
                  <c:v>14.9474</c:v>
                </c:pt>
                <c:pt idx="444">
                  <c:v>14.0832</c:v>
                </c:pt>
                <c:pt idx="445">
                  <c:v>12.0829</c:v>
                </c:pt>
                <c:pt idx="446">
                  <c:v>12.1012</c:v>
                </c:pt>
                <c:pt idx="447">
                  <c:v>14.895899999999999</c:v>
                </c:pt>
                <c:pt idx="448">
                  <c:v>16.134599999999999</c:v>
                </c:pt>
                <c:pt idx="449">
                  <c:v>16.134599999999999</c:v>
                </c:pt>
                <c:pt idx="450">
                  <c:v>15.526999999999999</c:v>
                </c:pt>
                <c:pt idx="451">
                  <c:v>16.267499999999998</c:v>
                </c:pt>
                <c:pt idx="452">
                  <c:v>17.159700000000001</c:v>
                </c:pt>
                <c:pt idx="453">
                  <c:v>17.002300000000002</c:v>
                </c:pt>
                <c:pt idx="454">
                  <c:v>16.4541</c:v>
                </c:pt>
                <c:pt idx="455">
                  <c:v>14.607900000000001</c:v>
                </c:pt>
                <c:pt idx="456">
                  <c:v>12.9321</c:v>
                </c:pt>
                <c:pt idx="457">
                  <c:v>13.0603</c:v>
                </c:pt>
                <c:pt idx="458">
                  <c:v>13.730700000000001</c:v>
                </c:pt>
                <c:pt idx="459">
                  <c:v>14.2699</c:v>
                </c:pt>
                <c:pt idx="460">
                  <c:v>14.5769</c:v>
                </c:pt>
                <c:pt idx="461">
                  <c:v>14.666600000000001</c:v>
                </c:pt>
                <c:pt idx="462">
                  <c:v>14.8878</c:v>
                </c:pt>
                <c:pt idx="463">
                  <c:v>16.4206</c:v>
                </c:pt>
                <c:pt idx="464">
                  <c:v>18.0474</c:v>
                </c:pt>
                <c:pt idx="465">
                  <c:v>18.3094</c:v>
                </c:pt>
                <c:pt idx="466">
                  <c:v>18.292899999999999</c:v>
                </c:pt>
                <c:pt idx="467">
                  <c:v>18.0168</c:v>
                </c:pt>
                <c:pt idx="468">
                  <c:v>17.146100000000001</c:v>
                </c:pt>
                <c:pt idx="469">
                  <c:v>16.0579</c:v>
                </c:pt>
                <c:pt idx="470">
                  <c:v>14.818899999999999</c:v>
                </c:pt>
                <c:pt idx="471">
                  <c:v>13.9069</c:v>
                </c:pt>
                <c:pt idx="472">
                  <c:v>13.9069</c:v>
                </c:pt>
                <c:pt idx="473">
                  <c:v>12.8414</c:v>
                </c:pt>
                <c:pt idx="474">
                  <c:v>13.981999999999999</c:v>
                </c:pt>
                <c:pt idx="475">
                  <c:v>15.898099999999999</c:v>
                </c:pt>
                <c:pt idx="476">
                  <c:v>16.7105</c:v>
                </c:pt>
                <c:pt idx="477">
                  <c:v>16.847999999999999</c:v>
                </c:pt>
                <c:pt idx="478">
                  <c:v>16.498699999999999</c:v>
                </c:pt>
                <c:pt idx="479">
                  <c:v>15.8718</c:v>
                </c:pt>
                <c:pt idx="480">
                  <c:v>15.4703</c:v>
                </c:pt>
                <c:pt idx="481">
                  <c:v>15.2346</c:v>
                </c:pt>
                <c:pt idx="482">
                  <c:v>15.8469</c:v>
                </c:pt>
                <c:pt idx="483">
                  <c:v>15.4948</c:v>
                </c:pt>
                <c:pt idx="484">
                  <c:v>15.4796</c:v>
                </c:pt>
                <c:pt idx="485">
                  <c:v>15.4009</c:v>
                </c:pt>
                <c:pt idx="486">
                  <c:v>15.110799999999999</c:v>
                </c:pt>
                <c:pt idx="487">
                  <c:v>13.94</c:v>
                </c:pt>
                <c:pt idx="488">
                  <c:v>12.7232</c:v>
                </c:pt>
                <c:pt idx="489">
                  <c:v>14.0045</c:v>
                </c:pt>
                <c:pt idx="490">
                  <c:v>16.214500000000001</c:v>
                </c:pt>
                <c:pt idx="491">
                  <c:v>16.685300000000002</c:v>
                </c:pt>
                <c:pt idx="492">
                  <c:v>16.104199999999999</c:v>
                </c:pt>
                <c:pt idx="493">
                  <c:v>15.658899999999999</c:v>
                </c:pt>
                <c:pt idx="494">
                  <c:v>15.3544</c:v>
                </c:pt>
                <c:pt idx="495">
                  <c:v>15.190200000000001</c:v>
                </c:pt>
                <c:pt idx="496">
                  <c:v>15.3346</c:v>
                </c:pt>
                <c:pt idx="497">
                  <c:v>15.396699999999999</c:v>
                </c:pt>
                <c:pt idx="498">
                  <c:v>15.4078</c:v>
                </c:pt>
                <c:pt idx="499">
                  <c:v>15.359299999999999</c:v>
                </c:pt>
                <c:pt idx="500">
                  <c:v>15.0929</c:v>
                </c:pt>
                <c:pt idx="501">
                  <c:v>13.9367</c:v>
                </c:pt>
                <c:pt idx="502">
                  <c:v>12.726800000000001</c:v>
                </c:pt>
                <c:pt idx="503">
                  <c:v>13.7677</c:v>
                </c:pt>
                <c:pt idx="504">
                  <c:v>16.532299999999999</c:v>
                </c:pt>
                <c:pt idx="505">
                  <c:v>16.7407</c:v>
                </c:pt>
                <c:pt idx="506">
                  <c:v>16.414000000000001</c:v>
                </c:pt>
                <c:pt idx="507">
                  <c:v>15.748200000000001</c:v>
                </c:pt>
                <c:pt idx="508">
                  <c:v>15.3284</c:v>
                </c:pt>
                <c:pt idx="509">
                  <c:v>14.2522</c:v>
                </c:pt>
                <c:pt idx="510">
                  <c:v>11.9476</c:v>
                </c:pt>
                <c:pt idx="511">
                  <c:v>11.9476</c:v>
                </c:pt>
                <c:pt idx="512">
                  <c:v>11.7415</c:v>
                </c:pt>
                <c:pt idx="513">
                  <c:v>14.575799999999999</c:v>
                </c:pt>
                <c:pt idx="514">
                  <c:v>15.710800000000001</c:v>
                </c:pt>
                <c:pt idx="515">
                  <c:v>15.043900000000001</c:v>
                </c:pt>
                <c:pt idx="516">
                  <c:v>15.349500000000001</c:v>
                </c:pt>
                <c:pt idx="517">
                  <c:v>16.514800000000001</c:v>
                </c:pt>
                <c:pt idx="518">
                  <c:v>18.078199999999999</c:v>
                </c:pt>
                <c:pt idx="519">
                  <c:v>18.511700000000001</c:v>
                </c:pt>
                <c:pt idx="520">
                  <c:v>17.4452</c:v>
                </c:pt>
                <c:pt idx="521">
                  <c:v>16.046500000000002</c:v>
                </c:pt>
                <c:pt idx="522">
                  <c:v>15.2437</c:v>
                </c:pt>
                <c:pt idx="523">
                  <c:v>14.697100000000001</c:v>
                </c:pt>
                <c:pt idx="524">
                  <c:v>14.610099999999999</c:v>
                </c:pt>
                <c:pt idx="525">
                  <c:v>14.7364</c:v>
                </c:pt>
                <c:pt idx="526">
                  <c:v>14.710100000000001</c:v>
                </c:pt>
                <c:pt idx="527">
                  <c:v>14.8345</c:v>
                </c:pt>
                <c:pt idx="528">
                  <c:v>15.621</c:v>
                </c:pt>
                <c:pt idx="529">
                  <c:v>16.688199999999998</c:v>
                </c:pt>
                <c:pt idx="530">
                  <c:v>16.950700000000001</c:v>
                </c:pt>
                <c:pt idx="531">
                  <c:v>16.382899999999999</c:v>
                </c:pt>
                <c:pt idx="532">
                  <c:v>14.5479</c:v>
                </c:pt>
                <c:pt idx="533">
                  <c:v>14.5479</c:v>
                </c:pt>
                <c:pt idx="534">
                  <c:v>12.892899999999999</c:v>
                </c:pt>
                <c:pt idx="535">
                  <c:v>14.1183</c:v>
                </c:pt>
                <c:pt idx="536">
                  <c:v>15.9971</c:v>
                </c:pt>
                <c:pt idx="537">
                  <c:v>16.354199999999999</c:v>
                </c:pt>
                <c:pt idx="538">
                  <c:v>15.1151</c:v>
                </c:pt>
                <c:pt idx="539">
                  <c:v>13.7598</c:v>
                </c:pt>
                <c:pt idx="540">
                  <c:v>14.910600000000001</c:v>
                </c:pt>
                <c:pt idx="541">
                  <c:v>16.580400000000001</c:v>
                </c:pt>
                <c:pt idx="542">
                  <c:v>15.5802</c:v>
                </c:pt>
                <c:pt idx="543">
                  <c:v>12.877599999999999</c:v>
                </c:pt>
                <c:pt idx="544">
                  <c:v>12.633900000000001</c:v>
                </c:pt>
                <c:pt idx="545">
                  <c:v>15.4542</c:v>
                </c:pt>
                <c:pt idx="546">
                  <c:v>16.382000000000001</c:v>
                </c:pt>
                <c:pt idx="547">
                  <c:v>15.408200000000001</c:v>
                </c:pt>
                <c:pt idx="548">
                  <c:v>16.1006</c:v>
                </c:pt>
                <c:pt idx="549">
                  <c:v>17.053599999999999</c:v>
                </c:pt>
                <c:pt idx="550">
                  <c:v>16.9499</c:v>
                </c:pt>
                <c:pt idx="551">
                  <c:v>16.6447</c:v>
                </c:pt>
                <c:pt idx="552">
                  <c:v>15.465400000000001</c:v>
                </c:pt>
                <c:pt idx="553">
                  <c:v>14.0436</c:v>
                </c:pt>
                <c:pt idx="554">
                  <c:v>14.0436</c:v>
                </c:pt>
                <c:pt idx="555">
                  <c:v>12.901899999999999</c:v>
                </c:pt>
                <c:pt idx="556">
                  <c:v>14.130100000000001</c:v>
                </c:pt>
                <c:pt idx="557">
                  <c:v>15.836</c:v>
                </c:pt>
                <c:pt idx="558">
                  <c:v>15.364599999999999</c:v>
                </c:pt>
                <c:pt idx="559">
                  <c:v>13.2164</c:v>
                </c:pt>
                <c:pt idx="560">
                  <c:v>13.0745</c:v>
                </c:pt>
                <c:pt idx="561">
                  <c:v>15.7469</c:v>
                </c:pt>
                <c:pt idx="562">
                  <c:v>16.499099999999999</c:v>
                </c:pt>
                <c:pt idx="563">
                  <c:v>15.421200000000001</c:v>
                </c:pt>
                <c:pt idx="564">
                  <c:v>16.031500000000001</c:v>
                </c:pt>
                <c:pt idx="565">
                  <c:v>17.140599999999999</c:v>
                </c:pt>
                <c:pt idx="566">
                  <c:v>17.319800000000001</c:v>
                </c:pt>
                <c:pt idx="567">
                  <c:v>16.6539</c:v>
                </c:pt>
                <c:pt idx="568">
                  <c:v>14.4986</c:v>
                </c:pt>
                <c:pt idx="569">
                  <c:v>11.6465</c:v>
                </c:pt>
                <c:pt idx="570">
                  <c:v>11.430899999999999</c:v>
                </c:pt>
                <c:pt idx="571">
                  <c:v>13.6395</c:v>
                </c:pt>
                <c:pt idx="572">
                  <c:v>13.6395</c:v>
                </c:pt>
                <c:pt idx="573">
                  <c:v>14.645</c:v>
                </c:pt>
                <c:pt idx="574">
                  <c:v>17.160900000000002</c:v>
                </c:pt>
                <c:pt idx="575">
                  <c:v>17.260200000000001</c:v>
                </c:pt>
                <c:pt idx="576">
                  <c:v>15.5007</c:v>
                </c:pt>
                <c:pt idx="577">
                  <c:v>14.5593</c:v>
                </c:pt>
                <c:pt idx="578">
                  <c:v>14.383699999999999</c:v>
                </c:pt>
                <c:pt idx="579">
                  <c:v>15.8177</c:v>
                </c:pt>
                <c:pt idx="580">
                  <c:v>17.530799999999999</c:v>
                </c:pt>
                <c:pt idx="581">
                  <c:v>17.612100000000002</c:v>
                </c:pt>
                <c:pt idx="582">
                  <c:v>16.998200000000001</c:v>
                </c:pt>
                <c:pt idx="583">
                  <c:v>16.469000000000001</c:v>
                </c:pt>
                <c:pt idx="584">
                  <c:v>15.947100000000001</c:v>
                </c:pt>
                <c:pt idx="585">
                  <c:v>15.397399999999999</c:v>
                </c:pt>
                <c:pt idx="586">
                  <c:v>14.949400000000001</c:v>
                </c:pt>
                <c:pt idx="587">
                  <c:v>14.835000000000001</c:v>
                </c:pt>
                <c:pt idx="588">
                  <c:v>15.096</c:v>
                </c:pt>
                <c:pt idx="589">
                  <c:v>15.2348</c:v>
                </c:pt>
                <c:pt idx="590">
                  <c:v>15.0793</c:v>
                </c:pt>
                <c:pt idx="591">
                  <c:v>15.082100000000001</c:v>
                </c:pt>
                <c:pt idx="592">
                  <c:v>15.082100000000001</c:v>
                </c:pt>
                <c:pt idx="593">
                  <c:v>14.959</c:v>
                </c:pt>
                <c:pt idx="594">
                  <c:v>15.0473</c:v>
                </c:pt>
                <c:pt idx="595">
                  <c:v>15.3703</c:v>
                </c:pt>
                <c:pt idx="596">
                  <c:v>14.5893</c:v>
                </c:pt>
                <c:pt idx="597">
                  <c:v>13.3582</c:v>
                </c:pt>
                <c:pt idx="598">
                  <c:v>14.2555</c:v>
                </c:pt>
                <c:pt idx="599">
                  <c:v>15.997400000000001</c:v>
                </c:pt>
                <c:pt idx="600">
                  <c:v>16.86</c:v>
                </c:pt>
                <c:pt idx="601">
                  <c:v>17.322199999999999</c:v>
                </c:pt>
                <c:pt idx="602">
                  <c:v>16.999500000000001</c:v>
                </c:pt>
                <c:pt idx="603">
                  <c:v>16.6616</c:v>
                </c:pt>
                <c:pt idx="604">
                  <c:v>16.1663</c:v>
                </c:pt>
                <c:pt idx="605">
                  <c:v>15.4977</c:v>
                </c:pt>
                <c:pt idx="606">
                  <c:v>15.18</c:v>
                </c:pt>
                <c:pt idx="607">
                  <c:v>14.257</c:v>
                </c:pt>
                <c:pt idx="608">
                  <c:v>14.257</c:v>
                </c:pt>
                <c:pt idx="609">
                  <c:v>13.092499999999999</c:v>
                </c:pt>
                <c:pt idx="610">
                  <c:v>14.0534</c:v>
                </c:pt>
                <c:pt idx="611">
                  <c:v>15.633800000000001</c:v>
                </c:pt>
                <c:pt idx="612">
                  <c:v>15.9657</c:v>
                </c:pt>
                <c:pt idx="613">
                  <c:v>15.899100000000001</c:v>
                </c:pt>
                <c:pt idx="614">
                  <c:v>14.8147</c:v>
                </c:pt>
                <c:pt idx="615">
                  <c:v>13.604200000000001</c:v>
                </c:pt>
                <c:pt idx="616">
                  <c:v>14.614599999999999</c:v>
                </c:pt>
                <c:pt idx="617">
                  <c:v>15.8575</c:v>
                </c:pt>
                <c:pt idx="618">
                  <c:v>15.782999999999999</c:v>
                </c:pt>
                <c:pt idx="619">
                  <c:v>15.597899999999999</c:v>
                </c:pt>
                <c:pt idx="620">
                  <c:v>15.623900000000001</c:v>
                </c:pt>
                <c:pt idx="621">
                  <c:v>15.73</c:v>
                </c:pt>
                <c:pt idx="622">
                  <c:v>15.6694</c:v>
                </c:pt>
                <c:pt idx="623">
                  <c:v>15.385400000000001</c:v>
                </c:pt>
                <c:pt idx="624">
                  <c:v>15.2567</c:v>
                </c:pt>
                <c:pt idx="625">
                  <c:v>15.1913</c:v>
                </c:pt>
                <c:pt idx="626">
                  <c:v>14.998699999999999</c:v>
                </c:pt>
                <c:pt idx="627">
                  <c:v>15.047700000000001</c:v>
                </c:pt>
                <c:pt idx="628">
                  <c:v>14.276199999999999</c:v>
                </c:pt>
                <c:pt idx="629">
                  <c:v>13.340199999999999</c:v>
                </c:pt>
                <c:pt idx="630">
                  <c:v>14.5351</c:v>
                </c:pt>
                <c:pt idx="631">
                  <c:v>16.0824</c:v>
                </c:pt>
                <c:pt idx="632">
                  <c:v>15.4079</c:v>
                </c:pt>
                <c:pt idx="633">
                  <c:v>13.9999</c:v>
                </c:pt>
                <c:pt idx="634">
                  <c:v>14.615500000000001</c:v>
                </c:pt>
                <c:pt idx="635">
                  <c:v>15.0303</c:v>
                </c:pt>
                <c:pt idx="636">
                  <c:v>14.1739</c:v>
                </c:pt>
                <c:pt idx="637">
                  <c:v>15.005800000000001</c:v>
                </c:pt>
                <c:pt idx="638">
                  <c:v>15.135999999999999</c:v>
                </c:pt>
                <c:pt idx="639">
                  <c:v>11.109299999999999</c:v>
                </c:pt>
                <c:pt idx="640">
                  <c:v>7.8573599999999999</c:v>
                </c:pt>
                <c:pt idx="641">
                  <c:v>7.8573599999999999</c:v>
                </c:pt>
                <c:pt idx="642">
                  <c:v>7.4225099999999999</c:v>
                </c:pt>
                <c:pt idx="643">
                  <c:v>10.421099999999999</c:v>
                </c:pt>
                <c:pt idx="644">
                  <c:v>14.235799999999999</c:v>
                </c:pt>
                <c:pt idx="645">
                  <c:v>16.074000000000002</c:v>
                </c:pt>
                <c:pt idx="646">
                  <c:v>16.6355</c:v>
                </c:pt>
                <c:pt idx="647">
                  <c:v>16.554099999999998</c:v>
                </c:pt>
                <c:pt idx="648">
                  <c:v>15.987299999999999</c:v>
                </c:pt>
                <c:pt idx="649">
                  <c:v>14.4658</c:v>
                </c:pt>
                <c:pt idx="650">
                  <c:v>13.8185</c:v>
                </c:pt>
                <c:pt idx="651">
                  <c:v>15.6257</c:v>
                </c:pt>
                <c:pt idx="652">
                  <c:v>16.259799999999998</c:v>
                </c:pt>
                <c:pt idx="653">
                  <c:v>16.239000000000001</c:v>
                </c:pt>
                <c:pt idx="654">
                  <c:v>15.2881</c:v>
                </c:pt>
                <c:pt idx="655">
                  <c:v>14.005100000000001</c:v>
                </c:pt>
                <c:pt idx="656">
                  <c:v>13.5928</c:v>
                </c:pt>
                <c:pt idx="657">
                  <c:v>13.6541</c:v>
                </c:pt>
                <c:pt idx="658">
                  <c:v>14.7628</c:v>
                </c:pt>
                <c:pt idx="659">
                  <c:v>14.9282</c:v>
                </c:pt>
                <c:pt idx="660">
                  <c:v>14.9282</c:v>
                </c:pt>
                <c:pt idx="661">
                  <c:v>13.9963</c:v>
                </c:pt>
                <c:pt idx="662">
                  <c:v>15.2226</c:v>
                </c:pt>
                <c:pt idx="663">
                  <c:v>17.0105</c:v>
                </c:pt>
                <c:pt idx="664">
                  <c:v>16.3918</c:v>
                </c:pt>
                <c:pt idx="665">
                  <c:v>14.9481</c:v>
                </c:pt>
                <c:pt idx="666">
                  <c:v>15.499499999999999</c:v>
                </c:pt>
                <c:pt idx="667">
                  <c:v>16.5566</c:v>
                </c:pt>
                <c:pt idx="668">
                  <c:v>15.951499999999999</c:v>
                </c:pt>
                <c:pt idx="669">
                  <c:v>15.527699999999999</c:v>
                </c:pt>
                <c:pt idx="670">
                  <c:v>15.474</c:v>
                </c:pt>
                <c:pt idx="671">
                  <c:v>15.381</c:v>
                </c:pt>
                <c:pt idx="672">
                  <c:v>14.0122</c:v>
                </c:pt>
                <c:pt idx="673">
                  <c:v>14.0122</c:v>
                </c:pt>
                <c:pt idx="674">
                  <c:v>12.6942</c:v>
                </c:pt>
                <c:pt idx="675">
                  <c:v>14.5037</c:v>
                </c:pt>
                <c:pt idx="676">
                  <c:v>15.3401</c:v>
                </c:pt>
                <c:pt idx="677">
                  <c:v>15.3401</c:v>
                </c:pt>
                <c:pt idx="678">
                  <c:v>14.8553</c:v>
                </c:pt>
                <c:pt idx="679">
                  <c:v>16.699300000000001</c:v>
                </c:pt>
                <c:pt idx="680">
                  <c:v>17.930299999999999</c:v>
                </c:pt>
                <c:pt idx="681">
                  <c:v>17.705100000000002</c:v>
                </c:pt>
                <c:pt idx="682">
                  <c:v>17.1813</c:v>
                </c:pt>
                <c:pt idx="683">
                  <c:v>14.834099999999999</c:v>
                </c:pt>
                <c:pt idx="684">
                  <c:v>14.834099999999999</c:v>
                </c:pt>
                <c:pt idx="685">
                  <c:v>13.3764</c:v>
                </c:pt>
                <c:pt idx="686">
                  <c:v>14.552899999999999</c:v>
                </c:pt>
                <c:pt idx="687">
                  <c:v>16.2942</c:v>
                </c:pt>
                <c:pt idx="688">
                  <c:v>16.514299999999999</c:v>
                </c:pt>
                <c:pt idx="689">
                  <c:v>15.1755</c:v>
                </c:pt>
                <c:pt idx="690">
                  <c:v>13.555999999999999</c:v>
                </c:pt>
                <c:pt idx="691">
                  <c:v>14.204000000000001</c:v>
                </c:pt>
                <c:pt idx="692">
                  <c:v>15.8569</c:v>
                </c:pt>
                <c:pt idx="693">
                  <c:v>16.400500000000001</c:v>
                </c:pt>
                <c:pt idx="694">
                  <c:v>16.0976</c:v>
                </c:pt>
                <c:pt idx="695">
                  <c:v>15.725</c:v>
                </c:pt>
                <c:pt idx="696">
                  <c:v>15.7394</c:v>
                </c:pt>
                <c:pt idx="697">
                  <c:v>14.660399999999999</c:v>
                </c:pt>
                <c:pt idx="698">
                  <c:v>12.209</c:v>
                </c:pt>
                <c:pt idx="699">
                  <c:v>12.209</c:v>
                </c:pt>
                <c:pt idx="700">
                  <c:v>11.664999999999999</c:v>
                </c:pt>
                <c:pt idx="701">
                  <c:v>14.174099999999999</c:v>
                </c:pt>
                <c:pt idx="702">
                  <c:v>16.567699999999999</c:v>
                </c:pt>
                <c:pt idx="703">
                  <c:v>16.3184</c:v>
                </c:pt>
                <c:pt idx="704">
                  <c:v>15.047000000000001</c:v>
                </c:pt>
                <c:pt idx="705">
                  <c:v>15.8497</c:v>
                </c:pt>
                <c:pt idx="706">
                  <c:v>17.0868</c:v>
                </c:pt>
                <c:pt idx="707">
                  <c:v>16.885000000000002</c:v>
                </c:pt>
                <c:pt idx="708">
                  <c:v>16.350100000000001</c:v>
                </c:pt>
                <c:pt idx="709">
                  <c:v>15.821899999999999</c:v>
                </c:pt>
                <c:pt idx="710">
                  <c:v>15.232699999999999</c:v>
                </c:pt>
                <c:pt idx="711">
                  <c:v>14.983599999999999</c:v>
                </c:pt>
                <c:pt idx="712">
                  <c:v>15.148899999999999</c:v>
                </c:pt>
                <c:pt idx="713">
                  <c:v>15.4407</c:v>
                </c:pt>
                <c:pt idx="714">
                  <c:v>15.4992</c:v>
                </c:pt>
                <c:pt idx="715">
                  <c:v>15.2392</c:v>
                </c:pt>
                <c:pt idx="716">
                  <c:v>15.1243</c:v>
                </c:pt>
                <c:pt idx="717">
                  <c:v>15.100300000000001</c:v>
                </c:pt>
                <c:pt idx="718">
                  <c:v>14.9138</c:v>
                </c:pt>
                <c:pt idx="719">
                  <c:v>14.9171</c:v>
                </c:pt>
                <c:pt idx="720">
                  <c:v>15.531599999999999</c:v>
                </c:pt>
                <c:pt idx="721">
                  <c:v>14.7089</c:v>
                </c:pt>
                <c:pt idx="722">
                  <c:v>13.463800000000001</c:v>
                </c:pt>
                <c:pt idx="723">
                  <c:v>14.362399999999999</c:v>
                </c:pt>
                <c:pt idx="724">
                  <c:v>14.9979</c:v>
                </c:pt>
                <c:pt idx="725">
                  <c:v>14.9979</c:v>
                </c:pt>
                <c:pt idx="726">
                  <c:v>14.448</c:v>
                </c:pt>
                <c:pt idx="727">
                  <c:v>15.503399999999999</c:v>
                </c:pt>
                <c:pt idx="728">
                  <c:v>16.7318</c:v>
                </c:pt>
                <c:pt idx="729">
                  <c:v>16.828600000000002</c:v>
                </c:pt>
                <c:pt idx="730">
                  <c:v>16.6389</c:v>
                </c:pt>
                <c:pt idx="731">
                  <c:v>16.1754</c:v>
                </c:pt>
                <c:pt idx="732">
                  <c:v>15.5174</c:v>
                </c:pt>
                <c:pt idx="733">
                  <c:v>15.1988</c:v>
                </c:pt>
                <c:pt idx="734">
                  <c:v>14.270300000000001</c:v>
                </c:pt>
                <c:pt idx="735">
                  <c:v>13.064399999999999</c:v>
                </c:pt>
                <c:pt idx="736">
                  <c:v>13.944699999999999</c:v>
                </c:pt>
                <c:pt idx="737">
                  <c:v>14.6142</c:v>
                </c:pt>
                <c:pt idx="738">
                  <c:v>14.0107</c:v>
                </c:pt>
                <c:pt idx="739">
                  <c:v>15.0266</c:v>
                </c:pt>
                <c:pt idx="740">
                  <c:v>16.609400000000001</c:v>
                </c:pt>
                <c:pt idx="741">
                  <c:v>16.8855</c:v>
                </c:pt>
                <c:pt idx="742">
                  <c:v>16.3413</c:v>
                </c:pt>
                <c:pt idx="743">
                  <c:v>14.733599999999999</c:v>
                </c:pt>
                <c:pt idx="744">
                  <c:v>13.3291</c:v>
                </c:pt>
                <c:pt idx="745">
                  <c:v>14.5403</c:v>
                </c:pt>
                <c:pt idx="746">
                  <c:v>16.299299999999999</c:v>
                </c:pt>
                <c:pt idx="747">
                  <c:v>16.916699999999999</c:v>
                </c:pt>
                <c:pt idx="748">
                  <c:v>17.493400000000001</c:v>
                </c:pt>
                <c:pt idx="749">
                  <c:v>17.507000000000001</c:v>
                </c:pt>
                <c:pt idx="750">
                  <c:v>14.8719</c:v>
                </c:pt>
                <c:pt idx="751">
                  <c:v>14.8719</c:v>
                </c:pt>
                <c:pt idx="752">
                  <c:v>13.1378</c:v>
                </c:pt>
                <c:pt idx="753">
                  <c:v>14.0581</c:v>
                </c:pt>
                <c:pt idx="754">
                  <c:v>15.661199999999999</c:v>
                </c:pt>
                <c:pt idx="755">
                  <c:v>15.661199999999999</c:v>
                </c:pt>
                <c:pt idx="756">
                  <c:v>14.330399999999999</c:v>
                </c:pt>
                <c:pt idx="757">
                  <c:v>14.223800000000001</c:v>
                </c:pt>
                <c:pt idx="758">
                  <c:v>14.654500000000001</c:v>
                </c:pt>
                <c:pt idx="759">
                  <c:v>16.059000000000001</c:v>
                </c:pt>
                <c:pt idx="760">
                  <c:v>17.281600000000001</c:v>
                </c:pt>
                <c:pt idx="761">
                  <c:v>17.227699999999999</c:v>
                </c:pt>
                <c:pt idx="762">
                  <c:v>16.661300000000001</c:v>
                </c:pt>
                <c:pt idx="763">
                  <c:v>15.8299</c:v>
                </c:pt>
                <c:pt idx="764">
                  <c:v>15.319699999999999</c:v>
                </c:pt>
                <c:pt idx="765">
                  <c:v>15.2865</c:v>
                </c:pt>
                <c:pt idx="766">
                  <c:v>15.459199999999999</c:v>
                </c:pt>
                <c:pt idx="767">
                  <c:v>15.4636</c:v>
                </c:pt>
                <c:pt idx="768">
                  <c:v>14.1127</c:v>
                </c:pt>
                <c:pt idx="769">
                  <c:v>12.775</c:v>
                </c:pt>
                <c:pt idx="770">
                  <c:v>13.992100000000001</c:v>
                </c:pt>
                <c:pt idx="771">
                  <c:v>15.7661</c:v>
                </c:pt>
                <c:pt idx="772">
                  <c:v>16.3843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4-42CD-B899-3A18DEEB7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15359"/>
        <c:axId val="174435135"/>
      </c:scatterChart>
      <c:valAx>
        <c:axId val="6381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435135"/>
        <c:crosses val="autoZero"/>
        <c:crossBetween val="midCat"/>
      </c:valAx>
      <c:valAx>
        <c:axId val="17443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15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Sheet4!$A$2:$A$792</c:f>
              <c:numCache>
                <c:formatCode>General</c:formatCode>
                <c:ptCount val="7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0.8</c:v>
                </c:pt>
                <c:pt idx="72">
                  <c:v>0.81</c:v>
                </c:pt>
                <c:pt idx="73">
                  <c:v>0.82</c:v>
                </c:pt>
                <c:pt idx="74">
                  <c:v>0.83</c:v>
                </c:pt>
                <c:pt idx="75">
                  <c:v>0.84</c:v>
                </c:pt>
                <c:pt idx="76">
                  <c:v>0.85</c:v>
                </c:pt>
                <c:pt idx="77">
                  <c:v>0.86</c:v>
                </c:pt>
                <c:pt idx="78">
                  <c:v>0.87</c:v>
                </c:pt>
                <c:pt idx="79">
                  <c:v>0.88</c:v>
                </c:pt>
                <c:pt idx="80">
                  <c:v>0.89</c:v>
                </c:pt>
                <c:pt idx="81">
                  <c:v>0.9</c:v>
                </c:pt>
                <c:pt idx="82">
                  <c:v>0.91</c:v>
                </c:pt>
                <c:pt idx="83">
                  <c:v>0.92</c:v>
                </c:pt>
                <c:pt idx="84">
                  <c:v>0.93</c:v>
                </c:pt>
                <c:pt idx="85">
                  <c:v>0.94</c:v>
                </c:pt>
                <c:pt idx="86">
                  <c:v>0.95</c:v>
                </c:pt>
                <c:pt idx="87">
                  <c:v>0.96</c:v>
                </c:pt>
                <c:pt idx="88">
                  <c:v>0.97</c:v>
                </c:pt>
                <c:pt idx="89">
                  <c:v>0.98</c:v>
                </c:pt>
                <c:pt idx="90">
                  <c:v>0.99</c:v>
                </c:pt>
                <c:pt idx="91">
                  <c:v>1</c:v>
                </c:pt>
                <c:pt idx="92">
                  <c:v>1.01</c:v>
                </c:pt>
                <c:pt idx="93">
                  <c:v>1.02</c:v>
                </c:pt>
                <c:pt idx="94">
                  <c:v>1.03</c:v>
                </c:pt>
                <c:pt idx="95">
                  <c:v>1.04</c:v>
                </c:pt>
                <c:pt idx="96">
                  <c:v>1.05</c:v>
                </c:pt>
                <c:pt idx="97">
                  <c:v>1.06</c:v>
                </c:pt>
                <c:pt idx="98">
                  <c:v>1.07</c:v>
                </c:pt>
                <c:pt idx="99">
                  <c:v>1.08</c:v>
                </c:pt>
                <c:pt idx="100">
                  <c:v>1.0900000000000001</c:v>
                </c:pt>
                <c:pt idx="101">
                  <c:v>1.1000000000000001</c:v>
                </c:pt>
                <c:pt idx="102">
                  <c:v>1.1100000000000001</c:v>
                </c:pt>
                <c:pt idx="103">
                  <c:v>1.1200000000000001</c:v>
                </c:pt>
                <c:pt idx="104">
                  <c:v>1.1299999999999999</c:v>
                </c:pt>
                <c:pt idx="105">
                  <c:v>1.1399999999999999</c:v>
                </c:pt>
                <c:pt idx="106">
                  <c:v>1.1499999999999999</c:v>
                </c:pt>
                <c:pt idx="107">
                  <c:v>1.1599999999999999</c:v>
                </c:pt>
                <c:pt idx="108">
                  <c:v>1.17</c:v>
                </c:pt>
                <c:pt idx="109">
                  <c:v>1.18</c:v>
                </c:pt>
                <c:pt idx="110">
                  <c:v>1.19</c:v>
                </c:pt>
                <c:pt idx="111">
                  <c:v>1.2</c:v>
                </c:pt>
                <c:pt idx="112">
                  <c:v>1.21</c:v>
                </c:pt>
                <c:pt idx="113">
                  <c:v>1.22</c:v>
                </c:pt>
                <c:pt idx="114">
                  <c:v>1.23</c:v>
                </c:pt>
                <c:pt idx="115">
                  <c:v>1.24</c:v>
                </c:pt>
                <c:pt idx="116">
                  <c:v>1.25</c:v>
                </c:pt>
                <c:pt idx="117">
                  <c:v>1.26</c:v>
                </c:pt>
                <c:pt idx="118">
                  <c:v>1.27</c:v>
                </c:pt>
                <c:pt idx="119">
                  <c:v>1.28</c:v>
                </c:pt>
                <c:pt idx="120">
                  <c:v>1.29</c:v>
                </c:pt>
                <c:pt idx="121">
                  <c:v>1.3</c:v>
                </c:pt>
                <c:pt idx="122">
                  <c:v>1.31</c:v>
                </c:pt>
                <c:pt idx="123">
                  <c:v>1.32</c:v>
                </c:pt>
                <c:pt idx="124">
                  <c:v>1.33</c:v>
                </c:pt>
                <c:pt idx="125">
                  <c:v>1.34</c:v>
                </c:pt>
                <c:pt idx="126">
                  <c:v>1.35</c:v>
                </c:pt>
                <c:pt idx="127">
                  <c:v>1.36</c:v>
                </c:pt>
                <c:pt idx="128">
                  <c:v>1.37</c:v>
                </c:pt>
                <c:pt idx="129">
                  <c:v>1.38</c:v>
                </c:pt>
                <c:pt idx="130">
                  <c:v>1.39</c:v>
                </c:pt>
                <c:pt idx="131">
                  <c:v>1.4</c:v>
                </c:pt>
                <c:pt idx="132">
                  <c:v>1.41</c:v>
                </c:pt>
                <c:pt idx="133">
                  <c:v>1.42</c:v>
                </c:pt>
                <c:pt idx="134">
                  <c:v>1.43</c:v>
                </c:pt>
                <c:pt idx="135">
                  <c:v>1.44</c:v>
                </c:pt>
                <c:pt idx="136">
                  <c:v>1.45</c:v>
                </c:pt>
                <c:pt idx="137">
                  <c:v>1.46</c:v>
                </c:pt>
                <c:pt idx="138">
                  <c:v>1.47</c:v>
                </c:pt>
                <c:pt idx="139">
                  <c:v>1.48</c:v>
                </c:pt>
                <c:pt idx="140">
                  <c:v>1.49</c:v>
                </c:pt>
                <c:pt idx="141">
                  <c:v>1.5</c:v>
                </c:pt>
                <c:pt idx="142">
                  <c:v>1.51</c:v>
                </c:pt>
                <c:pt idx="143">
                  <c:v>1.52</c:v>
                </c:pt>
                <c:pt idx="144">
                  <c:v>1.53</c:v>
                </c:pt>
                <c:pt idx="145">
                  <c:v>1.54</c:v>
                </c:pt>
                <c:pt idx="146">
                  <c:v>1.55</c:v>
                </c:pt>
                <c:pt idx="147">
                  <c:v>1.56</c:v>
                </c:pt>
                <c:pt idx="148">
                  <c:v>1.57</c:v>
                </c:pt>
                <c:pt idx="149">
                  <c:v>1.58</c:v>
                </c:pt>
                <c:pt idx="150">
                  <c:v>1.59</c:v>
                </c:pt>
                <c:pt idx="151">
                  <c:v>1.6</c:v>
                </c:pt>
                <c:pt idx="152">
                  <c:v>1.61</c:v>
                </c:pt>
                <c:pt idx="153">
                  <c:v>1.62</c:v>
                </c:pt>
                <c:pt idx="154">
                  <c:v>1.63</c:v>
                </c:pt>
                <c:pt idx="155">
                  <c:v>1.64</c:v>
                </c:pt>
                <c:pt idx="156">
                  <c:v>1.65</c:v>
                </c:pt>
                <c:pt idx="157">
                  <c:v>1.66</c:v>
                </c:pt>
                <c:pt idx="158">
                  <c:v>1.67</c:v>
                </c:pt>
                <c:pt idx="159">
                  <c:v>1.68</c:v>
                </c:pt>
                <c:pt idx="160">
                  <c:v>1.69</c:v>
                </c:pt>
                <c:pt idx="161">
                  <c:v>1.7</c:v>
                </c:pt>
                <c:pt idx="162">
                  <c:v>1.71</c:v>
                </c:pt>
                <c:pt idx="163">
                  <c:v>1.72</c:v>
                </c:pt>
                <c:pt idx="164">
                  <c:v>1.73</c:v>
                </c:pt>
                <c:pt idx="165">
                  <c:v>1.74</c:v>
                </c:pt>
                <c:pt idx="166">
                  <c:v>1.75</c:v>
                </c:pt>
                <c:pt idx="167">
                  <c:v>1.76</c:v>
                </c:pt>
                <c:pt idx="168">
                  <c:v>1.77</c:v>
                </c:pt>
                <c:pt idx="169">
                  <c:v>1.78</c:v>
                </c:pt>
                <c:pt idx="170">
                  <c:v>1.79</c:v>
                </c:pt>
                <c:pt idx="171">
                  <c:v>1.8</c:v>
                </c:pt>
                <c:pt idx="172">
                  <c:v>1.81</c:v>
                </c:pt>
                <c:pt idx="173">
                  <c:v>1.82</c:v>
                </c:pt>
                <c:pt idx="174">
                  <c:v>1.83</c:v>
                </c:pt>
                <c:pt idx="175">
                  <c:v>1.84</c:v>
                </c:pt>
                <c:pt idx="176">
                  <c:v>1.85</c:v>
                </c:pt>
                <c:pt idx="177">
                  <c:v>1.86</c:v>
                </c:pt>
                <c:pt idx="178">
                  <c:v>1.87</c:v>
                </c:pt>
                <c:pt idx="179">
                  <c:v>1.88</c:v>
                </c:pt>
                <c:pt idx="180">
                  <c:v>1.89</c:v>
                </c:pt>
                <c:pt idx="181">
                  <c:v>1.9</c:v>
                </c:pt>
                <c:pt idx="182">
                  <c:v>1.91</c:v>
                </c:pt>
                <c:pt idx="183">
                  <c:v>1.92</c:v>
                </c:pt>
                <c:pt idx="184">
                  <c:v>1.93</c:v>
                </c:pt>
                <c:pt idx="185">
                  <c:v>1.94</c:v>
                </c:pt>
                <c:pt idx="186">
                  <c:v>1.95</c:v>
                </c:pt>
                <c:pt idx="187">
                  <c:v>1.96</c:v>
                </c:pt>
                <c:pt idx="188">
                  <c:v>1.97</c:v>
                </c:pt>
                <c:pt idx="189">
                  <c:v>1.98</c:v>
                </c:pt>
                <c:pt idx="190">
                  <c:v>1.99</c:v>
                </c:pt>
                <c:pt idx="191">
                  <c:v>2</c:v>
                </c:pt>
                <c:pt idx="192">
                  <c:v>2.0099999999999998</c:v>
                </c:pt>
                <c:pt idx="193">
                  <c:v>2.02</c:v>
                </c:pt>
                <c:pt idx="194">
                  <c:v>2.0299999999999998</c:v>
                </c:pt>
                <c:pt idx="195">
                  <c:v>2.04</c:v>
                </c:pt>
                <c:pt idx="196">
                  <c:v>2.0499999999999998</c:v>
                </c:pt>
                <c:pt idx="197">
                  <c:v>2.06</c:v>
                </c:pt>
                <c:pt idx="198">
                  <c:v>2.0699999999999998</c:v>
                </c:pt>
                <c:pt idx="199">
                  <c:v>2.08</c:v>
                </c:pt>
                <c:pt idx="200">
                  <c:v>2.09</c:v>
                </c:pt>
                <c:pt idx="201">
                  <c:v>2.1</c:v>
                </c:pt>
                <c:pt idx="202">
                  <c:v>2.11</c:v>
                </c:pt>
                <c:pt idx="203">
                  <c:v>2.12</c:v>
                </c:pt>
                <c:pt idx="204">
                  <c:v>2.13</c:v>
                </c:pt>
                <c:pt idx="205">
                  <c:v>2.14</c:v>
                </c:pt>
                <c:pt idx="206">
                  <c:v>2.15</c:v>
                </c:pt>
                <c:pt idx="207">
                  <c:v>2.16</c:v>
                </c:pt>
                <c:pt idx="208">
                  <c:v>2.17</c:v>
                </c:pt>
                <c:pt idx="209">
                  <c:v>2.1800000000000002</c:v>
                </c:pt>
                <c:pt idx="210">
                  <c:v>2.19</c:v>
                </c:pt>
                <c:pt idx="211">
                  <c:v>2.2000000000000002</c:v>
                </c:pt>
                <c:pt idx="212">
                  <c:v>2.21</c:v>
                </c:pt>
                <c:pt idx="213">
                  <c:v>2.2200000000000002</c:v>
                </c:pt>
                <c:pt idx="214">
                  <c:v>2.23</c:v>
                </c:pt>
                <c:pt idx="215">
                  <c:v>2.2400000000000002</c:v>
                </c:pt>
                <c:pt idx="216">
                  <c:v>2.25</c:v>
                </c:pt>
                <c:pt idx="217">
                  <c:v>2.2599999999999998</c:v>
                </c:pt>
                <c:pt idx="218">
                  <c:v>2.27</c:v>
                </c:pt>
                <c:pt idx="219">
                  <c:v>2.2799999999999998</c:v>
                </c:pt>
                <c:pt idx="220">
                  <c:v>2.29</c:v>
                </c:pt>
                <c:pt idx="221">
                  <c:v>2.2999999999999998</c:v>
                </c:pt>
                <c:pt idx="222">
                  <c:v>2.31</c:v>
                </c:pt>
                <c:pt idx="223">
                  <c:v>2.3199999999999998</c:v>
                </c:pt>
                <c:pt idx="224">
                  <c:v>2.33</c:v>
                </c:pt>
                <c:pt idx="225">
                  <c:v>2.34</c:v>
                </c:pt>
                <c:pt idx="226">
                  <c:v>2.35</c:v>
                </c:pt>
                <c:pt idx="227">
                  <c:v>2.36</c:v>
                </c:pt>
                <c:pt idx="228">
                  <c:v>2.37</c:v>
                </c:pt>
                <c:pt idx="229">
                  <c:v>2.38</c:v>
                </c:pt>
                <c:pt idx="230">
                  <c:v>2.39</c:v>
                </c:pt>
                <c:pt idx="231">
                  <c:v>2.4</c:v>
                </c:pt>
                <c:pt idx="232">
                  <c:v>2.41</c:v>
                </c:pt>
                <c:pt idx="233">
                  <c:v>2.42</c:v>
                </c:pt>
                <c:pt idx="234">
                  <c:v>2.4300000000000002</c:v>
                </c:pt>
                <c:pt idx="235">
                  <c:v>2.44</c:v>
                </c:pt>
                <c:pt idx="236">
                  <c:v>2.4500000000000002</c:v>
                </c:pt>
                <c:pt idx="237">
                  <c:v>2.46</c:v>
                </c:pt>
                <c:pt idx="238">
                  <c:v>2.4700000000000002</c:v>
                </c:pt>
                <c:pt idx="239">
                  <c:v>2.48</c:v>
                </c:pt>
                <c:pt idx="240">
                  <c:v>2.4900000000000002</c:v>
                </c:pt>
                <c:pt idx="241">
                  <c:v>2.5</c:v>
                </c:pt>
                <c:pt idx="242">
                  <c:v>2.5099999999999998</c:v>
                </c:pt>
                <c:pt idx="243">
                  <c:v>2.52</c:v>
                </c:pt>
                <c:pt idx="244">
                  <c:v>2.5299999999999998</c:v>
                </c:pt>
                <c:pt idx="245">
                  <c:v>2.54</c:v>
                </c:pt>
                <c:pt idx="246">
                  <c:v>2.5499999999999998</c:v>
                </c:pt>
                <c:pt idx="247">
                  <c:v>2.56</c:v>
                </c:pt>
                <c:pt idx="248">
                  <c:v>2.57</c:v>
                </c:pt>
                <c:pt idx="249">
                  <c:v>2.58</c:v>
                </c:pt>
                <c:pt idx="250">
                  <c:v>2.59</c:v>
                </c:pt>
                <c:pt idx="251">
                  <c:v>2.6</c:v>
                </c:pt>
                <c:pt idx="252">
                  <c:v>2.61</c:v>
                </c:pt>
                <c:pt idx="253">
                  <c:v>2.62</c:v>
                </c:pt>
                <c:pt idx="254">
                  <c:v>2.63</c:v>
                </c:pt>
                <c:pt idx="255">
                  <c:v>2.64</c:v>
                </c:pt>
                <c:pt idx="256">
                  <c:v>2.65</c:v>
                </c:pt>
                <c:pt idx="257">
                  <c:v>2.66</c:v>
                </c:pt>
                <c:pt idx="258">
                  <c:v>2.67</c:v>
                </c:pt>
                <c:pt idx="259">
                  <c:v>2.68</c:v>
                </c:pt>
                <c:pt idx="260">
                  <c:v>2.69</c:v>
                </c:pt>
                <c:pt idx="261">
                  <c:v>2.7</c:v>
                </c:pt>
                <c:pt idx="262">
                  <c:v>2.71</c:v>
                </c:pt>
                <c:pt idx="263">
                  <c:v>2.72</c:v>
                </c:pt>
                <c:pt idx="264">
                  <c:v>2.73</c:v>
                </c:pt>
                <c:pt idx="265">
                  <c:v>2.74</c:v>
                </c:pt>
                <c:pt idx="266">
                  <c:v>2.75</c:v>
                </c:pt>
                <c:pt idx="267">
                  <c:v>2.76</c:v>
                </c:pt>
                <c:pt idx="268">
                  <c:v>2.77</c:v>
                </c:pt>
                <c:pt idx="269">
                  <c:v>2.78</c:v>
                </c:pt>
                <c:pt idx="270">
                  <c:v>2.79</c:v>
                </c:pt>
                <c:pt idx="271">
                  <c:v>2.8</c:v>
                </c:pt>
                <c:pt idx="272">
                  <c:v>2.81</c:v>
                </c:pt>
                <c:pt idx="273">
                  <c:v>2.82</c:v>
                </c:pt>
                <c:pt idx="274">
                  <c:v>2.83</c:v>
                </c:pt>
                <c:pt idx="275">
                  <c:v>2.84</c:v>
                </c:pt>
                <c:pt idx="276">
                  <c:v>2.85</c:v>
                </c:pt>
                <c:pt idx="277">
                  <c:v>2.86</c:v>
                </c:pt>
                <c:pt idx="278">
                  <c:v>2.87</c:v>
                </c:pt>
                <c:pt idx="279">
                  <c:v>2.88</c:v>
                </c:pt>
                <c:pt idx="280">
                  <c:v>2.89</c:v>
                </c:pt>
                <c:pt idx="281">
                  <c:v>2.9</c:v>
                </c:pt>
                <c:pt idx="282">
                  <c:v>2.91</c:v>
                </c:pt>
                <c:pt idx="283">
                  <c:v>2.92</c:v>
                </c:pt>
                <c:pt idx="284">
                  <c:v>2.93</c:v>
                </c:pt>
                <c:pt idx="285">
                  <c:v>2.94</c:v>
                </c:pt>
                <c:pt idx="286">
                  <c:v>2.95</c:v>
                </c:pt>
                <c:pt idx="287">
                  <c:v>2.96</c:v>
                </c:pt>
                <c:pt idx="288">
                  <c:v>2.97</c:v>
                </c:pt>
                <c:pt idx="289">
                  <c:v>2.98</c:v>
                </c:pt>
                <c:pt idx="290">
                  <c:v>2.99</c:v>
                </c:pt>
                <c:pt idx="291">
                  <c:v>3</c:v>
                </c:pt>
                <c:pt idx="292">
                  <c:v>3.01</c:v>
                </c:pt>
                <c:pt idx="293">
                  <c:v>3.02</c:v>
                </c:pt>
                <c:pt idx="294">
                  <c:v>3.03</c:v>
                </c:pt>
                <c:pt idx="295">
                  <c:v>3.04</c:v>
                </c:pt>
                <c:pt idx="296">
                  <c:v>3.05</c:v>
                </c:pt>
                <c:pt idx="297">
                  <c:v>3.06</c:v>
                </c:pt>
                <c:pt idx="298">
                  <c:v>3.07</c:v>
                </c:pt>
                <c:pt idx="299">
                  <c:v>3.08</c:v>
                </c:pt>
                <c:pt idx="300">
                  <c:v>3.09</c:v>
                </c:pt>
                <c:pt idx="301">
                  <c:v>3.1</c:v>
                </c:pt>
                <c:pt idx="302">
                  <c:v>3.11</c:v>
                </c:pt>
                <c:pt idx="303">
                  <c:v>3.12</c:v>
                </c:pt>
                <c:pt idx="304">
                  <c:v>3.13</c:v>
                </c:pt>
                <c:pt idx="305">
                  <c:v>3.14</c:v>
                </c:pt>
                <c:pt idx="306">
                  <c:v>3.15</c:v>
                </c:pt>
                <c:pt idx="307">
                  <c:v>3.16</c:v>
                </c:pt>
                <c:pt idx="308">
                  <c:v>3.17</c:v>
                </c:pt>
                <c:pt idx="309">
                  <c:v>3.18</c:v>
                </c:pt>
                <c:pt idx="310">
                  <c:v>3.19</c:v>
                </c:pt>
                <c:pt idx="311">
                  <c:v>3.2</c:v>
                </c:pt>
                <c:pt idx="312">
                  <c:v>3.21</c:v>
                </c:pt>
                <c:pt idx="313">
                  <c:v>3.22</c:v>
                </c:pt>
                <c:pt idx="314">
                  <c:v>3.23</c:v>
                </c:pt>
                <c:pt idx="315">
                  <c:v>3.24</c:v>
                </c:pt>
                <c:pt idx="316">
                  <c:v>3.25</c:v>
                </c:pt>
                <c:pt idx="317">
                  <c:v>3.26</c:v>
                </c:pt>
                <c:pt idx="318">
                  <c:v>3.27</c:v>
                </c:pt>
                <c:pt idx="319">
                  <c:v>3.28</c:v>
                </c:pt>
                <c:pt idx="320">
                  <c:v>3.29</c:v>
                </c:pt>
                <c:pt idx="321">
                  <c:v>3.3</c:v>
                </c:pt>
                <c:pt idx="322">
                  <c:v>3.31</c:v>
                </c:pt>
                <c:pt idx="323">
                  <c:v>3.32</c:v>
                </c:pt>
                <c:pt idx="324">
                  <c:v>3.33</c:v>
                </c:pt>
                <c:pt idx="325">
                  <c:v>3.34</c:v>
                </c:pt>
                <c:pt idx="326">
                  <c:v>3.35</c:v>
                </c:pt>
                <c:pt idx="327">
                  <c:v>3.36</c:v>
                </c:pt>
                <c:pt idx="328">
                  <c:v>3.37</c:v>
                </c:pt>
                <c:pt idx="329">
                  <c:v>3.38</c:v>
                </c:pt>
                <c:pt idx="330">
                  <c:v>3.39</c:v>
                </c:pt>
                <c:pt idx="331">
                  <c:v>3.4</c:v>
                </c:pt>
                <c:pt idx="332">
                  <c:v>3.41</c:v>
                </c:pt>
                <c:pt idx="333">
                  <c:v>3.42</c:v>
                </c:pt>
                <c:pt idx="334">
                  <c:v>3.43</c:v>
                </c:pt>
                <c:pt idx="335">
                  <c:v>3.44</c:v>
                </c:pt>
                <c:pt idx="336">
                  <c:v>3.45</c:v>
                </c:pt>
                <c:pt idx="337">
                  <c:v>3.46</c:v>
                </c:pt>
                <c:pt idx="338">
                  <c:v>3.47</c:v>
                </c:pt>
                <c:pt idx="339">
                  <c:v>3.48</c:v>
                </c:pt>
                <c:pt idx="340">
                  <c:v>3.49</c:v>
                </c:pt>
                <c:pt idx="341">
                  <c:v>3.5</c:v>
                </c:pt>
                <c:pt idx="342">
                  <c:v>3.51</c:v>
                </c:pt>
                <c:pt idx="343">
                  <c:v>3.52</c:v>
                </c:pt>
                <c:pt idx="344">
                  <c:v>3.53</c:v>
                </c:pt>
                <c:pt idx="345">
                  <c:v>3.54</c:v>
                </c:pt>
                <c:pt idx="346">
                  <c:v>3.55</c:v>
                </c:pt>
                <c:pt idx="347">
                  <c:v>3.56</c:v>
                </c:pt>
                <c:pt idx="348">
                  <c:v>3.57</c:v>
                </c:pt>
                <c:pt idx="349">
                  <c:v>3.58</c:v>
                </c:pt>
                <c:pt idx="350">
                  <c:v>3.59</c:v>
                </c:pt>
                <c:pt idx="351">
                  <c:v>3.6</c:v>
                </c:pt>
                <c:pt idx="352">
                  <c:v>3.61</c:v>
                </c:pt>
                <c:pt idx="353">
                  <c:v>3.62</c:v>
                </c:pt>
                <c:pt idx="354">
                  <c:v>3.63</c:v>
                </c:pt>
                <c:pt idx="355">
                  <c:v>3.64</c:v>
                </c:pt>
                <c:pt idx="356">
                  <c:v>3.65</c:v>
                </c:pt>
                <c:pt idx="357">
                  <c:v>3.66</c:v>
                </c:pt>
                <c:pt idx="358">
                  <c:v>3.67</c:v>
                </c:pt>
                <c:pt idx="359">
                  <c:v>3.68</c:v>
                </c:pt>
                <c:pt idx="360">
                  <c:v>3.69</c:v>
                </c:pt>
                <c:pt idx="361">
                  <c:v>3.7</c:v>
                </c:pt>
                <c:pt idx="362">
                  <c:v>3.71</c:v>
                </c:pt>
                <c:pt idx="363">
                  <c:v>3.72</c:v>
                </c:pt>
                <c:pt idx="364">
                  <c:v>3.73</c:v>
                </c:pt>
                <c:pt idx="365">
                  <c:v>3.74</c:v>
                </c:pt>
                <c:pt idx="366">
                  <c:v>3.75</c:v>
                </c:pt>
                <c:pt idx="367">
                  <c:v>3.76</c:v>
                </c:pt>
                <c:pt idx="368">
                  <c:v>3.77</c:v>
                </c:pt>
                <c:pt idx="369">
                  <c:v>3.78</c:v>
                </c:pt>
                <c:pt idx="370">
                  <c:v>3.79</c:v>
                </c:pt>
                <c:pt idx="371">
                  <c:v>3.8</c:v>
                </c:pt>
                <c:pt idx="372">
                  <c:v>3.81</c:v>
                </c:pt>
                <c:pt idx="373">
                  <c:v>3.82</c:v>
                </c:pt>
                <c:pt idx="374">
                  <c:v>3.83</c:v>
                </c:pt>
                <c:pt idx="375">
                  <c:v>3.84</c:v>
                </c:pt>
                <c:pt idx="376">
                  <c:v>3.85</c:v>
                </c:pt>
                <c:pt idx="377">
                  <c:v>3.86</c:v>
                </c:pt>
                <c:pt idx="378">
                  <c:v>3.87</c:v>
                </c:pt>
                <c:pt idx="379">
                  <c:v>3.88</c:v>
                </c:pt>
                <c:pt idx="380">
                  <c:v>3.89</c:v>
                </c:pt>
                <c:pt idx="381">
                  <c:v>3.9</c:v>
                </c:pt>
                <c:pt idx="382">
                  <c:v>3.91</c:v>
                </c:pt>
                <c:pt idx="383">
                  <c:v>3.92</c:v>
                </c:pt>
                <c:pt idx="384">
                  <c:v>3.93</c:v>
                </c:pt>
                <c:pt idx="385">
                  <c:v>3.94</c:v>
                </c:pt>
                <c:pt idx="386">
                  <c:v>3.95</c:v>
                </c:pt>
                <c:pt idx="387">
                  <c:v>3.96</c:v>
                </c:pt>
                <c:pt idx="388">
                  <c:v>3.97</c:v>
                </c:pt>
                <c:pt idx="389">
                  <c:v>3.98</c:v>
                </c:pt>
                <c:pt idx="390">
                  <c:v>3.99</c:v>
                </c:pt>
                <c:pt idx="391">
                  <c:v>4</c:v>
                </c:pt>
                <c:pt idx="392">
                  <c:v>4.01</c:v>
                </c:pt>
                <c:pt idx="393">
                  <c:v>4.0199999999999996</c:v>
                </c:pt>
                <c:pt idx="394">
                  <c:v>4.03</c:v>
                </c:pt>
                <c:pt idx="395">
                  <c:v>4.04</c:v>
                </c:pt>
                <c:pt idx="396">
                  <c:v>4.05</c:v>
                </c:pt>
                <c:pt idx="397">
                  <c:v>4.0599999999999996</c:v>
                </c:pt>
                <c:pt idx="398">
                  <c:v>4.07</c:v>
                </c:pt>
                <c:pt idx="399">
                  <c:v>4.08</c:v>
                </c:pt>
                <c:pt idx="400">
                  <c:v>4.09</c:v>
                </c:pt>
                <c:pt idx="401">
                  <c:v>4.0999999999999996</c:v>
                </c:pt>
                <c:pt idx="402">
                  <c:v>4.1100000000000003</c:v>
                </c:pt>
                <c:pt idx="403">
                  <c:v>4.12</c:v>
                </c:pt>
                <c:pt idx="404">
                  <c:v>4.13</c:v>
                </c:pt>
                <c:pt idx="405">
                  <c:v>4.1399999999999997</c:v>
                </c:pt>
                <c:pt idx="406">
                  <c:v>4.1500000000000004</c:v>
                </c:pt>
                <c:pt idx="407">
                  <c:v>4.16</c:v>
                </c:pt>
                <c:pt idx="408">
                  <c:v>4.17</c:v>
                </c:pt>
                <c:pt idx="409">
                  <c:v>4.18</c:v>
                </c:pt>
                <c:pt idx="410">
                  <c:v>4.1900000000000004</c:v>
                </c:pt>
                <c:pt idx="411">
                  <c:v>4.2</c:v>
                </c:pt>
                <c:pt idx="412">
                  <c:v>4.21</c:v>
                </c:pt>
                <c:pt idx="413">
                  <c:v>4.22</c:v>
                </c:pt>
                <c:pt idx="414">
                  <c:v>4.2300000000000004</c:v>
                </c:pt>
                <c:pt idx="415">
                  <c:v>4.24</c:v>
                </c:pt>
                <c:pt idx="416">
                  <c:v>4.25</c:v>
                </c:pt>
                <c:pt idx="417">
                  <c:v>4.26</c:v>
                </c:pt>
                <c:pt idx="418">
                  <c:v>4.2699999999999996</c:v>
                </c:pt>
                <c:pt idx="419">
                  <c:v>4.28</c:v>
                </c:pt>
                <c:pt idx="420">
                  <c:v>4.29</c:v>
                </c:pt>
                <c:pt idx="421">
                  <c:v>4.3</c:v>
                </c:pt>
                <c:pt idx="422">
                  <c:v>4.3099999999999996</c:v>
                </c:pt>
                <c:pt idx="423">
                  <c:v>4.32</c:v>
                </c:pt>
                <c:pt idx="424">
                  <c:v>4.33</c:v>
                </c:pt>
                <c:pt idx="425">
                  <c:v>4.34</c:v>
                </c:pt>
                <c:pt idx="426">
                  <c:v>4.3499999999999996</c:v>
                </c:pt>
                <c:pt idx="427">
                  <c:v>4.3600000000000003</c:v>
                </c:pt>
                <c:pt idx="428">
                  <c:v>4.37</c:v>
                </c:pt>
                <c:pt idx="429">
                  <c:v>4.38</c:v>
                </c:pt>
                <c:pt idx="430">
                  <c:v>4.3899999999999997</c:v>
                </c:pt>
                <c:pt idx="431">
                  <c:v>4.4000000000000004</c:v>
                </c:pt>
                <c:pt idx="432">
                  <c:v>4.41</c:v>
                </c:pt>
                <c:pt idx="433">
                  <c:v>4.42</c:v>
                </c:pt>
                <c:pt idx="434">
                  <c:v>4.43</c:v>
                </c:pt>
                <c:pt idx="435">
                  <c:v>4.4400000000000004</c:v>
                </c:pt>
                <c:pt idx="436">
                  <c:v>4.45</c:v>
                </c:pt>
                <c:pt idx="437">
                  <c:v>4.46</c:v>
                </c:pt>
                <c:pt idx="438">
                  <c:v>4.47</c:v>
                </c:pt>
                <c:pt idx="439">
                  <c:v>4.4800000000000004</c:v>
                </c:pt>
                <c:pt idx="440">
                  <c:v>4.49</c:v>
                </c:pt>
                <c:pt idx="441">
                  <c:v>4.5</c:v>
                </c:pt>
                <c:pt idx="442">
                  <c:v>4.51</c:v>
                </c:pt>
                <c:pt idx="443">
                  <c:v>4.5199999999999996</c:v>
                </c:pt>
                <c:pt idx="444">
                  <c:v>4.53</c:v>
                </c:pt>
                <c:pt idx="445">
                  <c:v>4.54</c:v>
                </c:pt>
                <c:pt idx="446">
                  <c:v>4.55</c:v>
                </c:pt>
                <c:pt idx="447">
                  <c:v>4.5599999999999996</c:v>
                </c:pt>
                <c:pt idx="448">
                  <c:v>4.57</c:v>
                </c:pt>
                <c:pt idx="449">
                  <c:v>4.58</c:v>
                </c:pt>
                <c:pt idx="450">
                  <c:v>4.59</c:v>
                </c:pt>
                <c:pt idx="451">
                  <c:v>4.5999999999999996</c:v>
                </c:pt>
                <c:pt idx="452">
                  <c:v>4.6100000000000003</c:v>
                </c:pt>
                <c:pt idx="453">
                  <c:v>4.62</c:v>
                </c:pt>
                <c:pt idx="454">
                  <c:v>4.63</c:v>
                </c:pt>
                <c:pt idx="455">
                  <c:v>4.6399999999999997</c:v>
                </c:pt>
                <c:pt idx="456">
                  <c:v>4.6500000000000004</c:v>
                </c:pt>
                <c:pt idx="457">
                  <c:v>4.66</c:v>
                </c:pt>
                <c:pt idx="458">
                  <c:v>4.67</c:v>
                </c:pt>
                <c:pt idx="459">
                  <c:v>4.68</c:v>
                </c:pt>
                <c:pt idx="460">
                  <c:v>4.6900000000000004</c:v>
                </c:pt>
                <c:pt idx="461">
                  <c:v>4.7</c:v>
                </c:pt>
                <c:pt idx="462">
                  <c:v>4.71</c:v>
                </c:pt>
                <c:pt idx="463">
                  <c:v>4.72</c:v>
                </c:pt>
                <c:pt idx="464">
                  <c:v>4.7300000000000004</c:v>
                </c:pt>
                <c:pt idx="465">
                  <c:v>4.74</c:v>
                </c:pt>
                <c:pt idx="466">
                  <c:v>4.75</c:v>
                </c:pt>
                <c:pt idx="467">
                  <c:v>4.76</c:v>
                </c:pt>
                <c:pt idx="468">
                  <c:v>4.7699999999999996</c:v>
                </c:pt>
                <c:pt idx="469">
                  <c:v>4.78</c:v>
                </c:pt>
                <c:pt idx="470">
                  <c:v>4.79</c:v>
                </c:pt>
                <c:pt idx="471">
                  <c:v>4.8</c:v>
                </c:pt>
                <c:pt idx="472">
                  <c:v>4.8099999999999996</c:v>
                </c:pt>
                <c:pt idx="473">
                  <c:v>4.82</c:v>
                </c:pt>
                <c:pt idx="474">
                  <c:v>4.83</c:v>
                </c:pt>
                <c:pt idx="475">
                  <c:v>4.84</c:v>
                </c:pt>
                <c:pt idx="476">
                  <c:v>4.8499999999999996</c:v>
                </c:pt>
                <c:pt idx="477">
                  <c:v>4.8600000000000003</c:v>
                </c:pt>
                <c:pt idx="478">
                  <c:v>4.87</c:v>
                </c:pt>
                <c:pt idx="479">
                  <c:v>4.88</c:v>
                </c:pt>
                <c:pt idx="480">
                  <c:v>4.8899999999999997</c:v>
                </c:pt>
                <c:pt idx="481">
                  <c:v>4.9000000000000004</c:v>
                </c:pt>
                <c:pt idx="482">
                  <c:v>4.91</c:v>
                </c:pt>
                <c:pt idx="483">
                  <c:v>4.92</c:v>
                </c:pt>
                <c:pt idx="484">
                  <c:v>4.93</c:v>
                </c:pt>
                <c:pt idx="485">
                  <c:v>4.9400000000000004</c:v>
                </c:pt>
                <c:pt idx="486">
                  <c:v>4.95</c:v>
                </c:pt>
                <c:pt idx="487">
                  <c:v>4.96</c:v>
                </c:pt>
                <c:pt idx="488">
                  <c:v>4.97</c:v>
                </c:pt>
                <c:pt idx="489">
                  <c:v>4.9800000000000004</c:v>
                </c:pt>
                <c:pt idx="490">
                  <c:v>4.99</c:v>
                </c:pt>
                <c:pt idx="491">
                  <c:v>5</c:v>
                </c:pt>
                <c:pt idx="492">
                  <c:v>5.01</c:v>
                </c:pt>
                <c:pt idx="493">
                  <c:v>5.0199999999999996</c:v>
                </c:pt>
                <c:pt idx="494">
                  <c:v>5.03</c:v>
                </c:pt>
                <c:pt idx="495">
                  <c:v>5.04</c:v>
                </c:pt>
                <c:pt idx="496">
                  <c:v>5.05</c:v>
                </c:pt>
                <c:pt idx="497">
                  <c:v>5.0599999999999996</c:v>
                </c:pt>
                <c:pt idx="498">
                  <c:v>5.07</c:v>
                </c:pt>
                <c:pt idx="499">
                  <c:v>5.08</c:v>
                </c:pt>
                <c:pt idx="500">
                  <c:v>5.09</c:v>
                </c:pt>
                <c:pt idx="501">
                  <c:v>5.0999999999999996</c:v>
                </c:pt>
                <c:pt idx="502">
                  <c:v>5.1100000000000003</c:v>
                </c:pt>
                <c:pt idx="503">
                  <c:v>5.12</c:v>
                </c:pt>
                <c:pt idx="504">
                  <c:v>5.13</c:v>
                </c:pt>
                <c:pt idx="505">
                  <c:v>5.14</c:v>
                </c:pt>
                <c:pt idx="506">
                  <c:v>5.15</c:v>
                </c:pt>
                <c:pt idx="507">
                  <c:v>5.16</c:v>
                </c:pt>
                <c:pt idx="508">
                  <c:v>5.17</c:v>
                </c:pt>
                <c:pt idx="509">
                  <c:v>5.18</c:v>
                </c:pt>
                <c:pt idx="510">
                  <c:v>5.19</c:v>
                </c:pt>
                <c:pt idx="511">
                  <c:v>5.2</c:v>
                </c:pt>
                <c:pt idx="512">
                  <c:v>5.21</c:v>
                </c:pt>
                <c:pt idx="513">
                  <c:v>5.22</c:v>
                </c:pt>
                <c:pt idx="514">
                  <c:v>5.23</c:v>
                </c:pt>
                <c:pt idx="515">
                  <c:v>5.24</c:v>
                </c:pt>
                <c:pt idx="516">
                  <c:v>5.25</c:v>
                </c:pt>
                <c:pt idx="517">
                  <c:v>5.26</c:v>
                </c:pt>
                <c:pt idx="518">
                  <c:v>5.27</c:v>
                </c:pt>
                <c:pt idx="519">
                  <c:v>5.28</c:v>
                </c:pt>
                <c:pt idx="520">
                  <c:v>5.29</c:v>
                </c:pt>
                <c:pt idx="521">
                  <c:v>5.3</c:v>
                </c:pt>
                <c:pt idx="522">
                  <c:v>5.31</c:v>
                </c:pt>
                <c:pt idx="523">
                  <c:v>5.32</c:v>
                </c:pt>
                <c:pt idx="524">
                  <c:v>5.33</c:v>
                </c:pt>
                <c:pt idx="525">
                  <c:v>5.34</c:v>
                </c:pt>
                <c:pt idx="526">
                  <c:v>5.35</c:v>
                </c:pt>
                <c:pt idx="527">
                  <c:v>5.36</c:v>
                </c:pt>
                <c:pt idx="528">
                  <c:v>5.37</c:v>
                </c:pt>
                <c:pt idx="529">
                  <c:v>5.38</c:v>
                </c:pt>
                <c:pt idx="530">
                  <c:v>5.39</c:v>
                </c:pt>
                <c:pt idx="531">
                  <c:v>5.4</c:v>
                </c:pt>
                <c:pt idx="532">
                  <c:v>5.41</c:v>
                </c:pt>
                <c:pt idx="533">
                  <c:v>5.42</c:v>
                </c:pt>
                <c:pt idx="534">
                  <c:v>5.43</c:v>
                </c:pt>
                <c:pt idx="535">
                  <c:v>5.44</c:v>
                </c:pt>
                <c:pt idx="536">
                  <c:v>5.45</c:v>
                </c:pt>
                <c:pt idx="537">
                  <c:v>5.46</c:v>
                </c:pt>
                <c:pt idx="538">
                  <c:v>5.47</c:v>
                </c:pt>
                <c:pt idx="539">
                  <c:v>5.48</c:v>
                </c:pt>
                <c:pt idx="540">
                  <c:v>5.49</c:v>
                </c:pt>
                <c:pt idx="541">
                  <c:v>5.5</c:v>
                </c:pt>
                <c:pt idx="542">
                  <c:v>5.51</c:v>
                </c:pt>
                <c:pt idx="543">
                  <c:v>5.52</c:v>
                </c:pt>
                <c:pt idx="544">
                  <c:v>5.53</c:v>
                </c:pt>
                <c:pt idx="545">
                  <c:v>5.54</c:v>
                </c:pt>
                <c:pt idx="546">
                  <c:v>5.55</c:v>
                </c:pt>
                <c:pt idx="547">
                  <c:v>5.56</c:v>
                </c:pt>
                <c:pt idx="548">
                  <c:v>5.57</c:v>
                </c:pt>
                <c:pt idx="549">
                  <c:v>5.58</c:v>
                </c:pt>
                <c:pt idx="550">
                  <c:v>5.59</c:v>
                </c:pt>
                <c:pt idx="551">
                  <c:v>5.6</c:v>
                </c:pt>
                <c:pt idx="552">
                  <c:v>5.61</c:v>
                </c:pt>
                <c:pt idx="553">
                  <c:v>5.62</c:v>
                </c:pt>
                <c:pt idx="554">
                  <c:v>5.63</c:v>
                </c:pt>
                <c:pt idx="555">
                  <c:v>5.64</c:v>
                </c:pt>
                <c:pt idx="556">
                  <c:v>5.65</c:v>
                </c:pt>
                <c:pt idx="557">
                  <c:v>5.66</c:v>
                </c:pt>
                <c:pt idx="558">
                  <c:v>5.67</c:v>
                </c:pt>
                <c:pt idx="559">
                  <c:v>5.68</c:v>
                </c:pt>
                <c:pt idx="560">
                  <c:v>5.69</c:v>
                </c:pt>
                <c:pt idx="561">
                  <c:v>5.7</c:v>
                </c:pt>
                <c:pt idx="562">
                  <c:v>5.71</c:v>
                </c:pt>
                <c:pt idx="563">
                  <c:v>5.72</c:v>
                </c:pt>
                <c:pt idx="564">
                  <c:v>5.73</c:v>
                </c:pt>
                <c:pt idx="565">
                  <c:v>5.74</c:v>
                </c:pt>
                <c:pt idx="566">
                  <c:v>5.75</c:v>
                </c:pt>
                <c:pt idx="567">
                  <c:v>5.76</c:v>
                </c:pt>
                <c:pt idx="568">
                  <c:v>5.77</c:v>
                </c:pt>
                <c:pt idx="569">
                  <c:v>5.78</c:v>
                </c:pt>
                <c:pt idx="570">
                  <c:v>5.79</c:v>
                </c:pt>
                <c:pt idx="571">
                  <c:v>5.8</c:v>
                </c:pt>
                <c:pt idx="572">
                  <c:v>5.81</c:v>
                </c:pt>
                <c:pt idx="573">
                  <c:v>5.82</c:v>
                </c:pt>
                <c:pt idx="574">
                  <c:v>5.83</c:v>
                </c:pt>
                <c:pt idx="575">
                  <c:v>5.84</c:v>
                </c:pt>
                <c:pt idx="576">
                  <c:v>5.85</c:v>
                </c:pt>
                <c:pt idx="577">
                  <c:v>5.86</c:v>
                </c:pt>
                <c:pt idx="578">
                  <c:v>5.87</c:v>
                </c:pt>
                <c:pt idx="579">
                  <c:v>5.88</c:v>
                </c:pt>
                <c:pt idx="580">
                  <c:v>5.89</c:v>
                </c:pt>
                <c:pt idx="581">
                  <c:v>5.9</c:v>
                </c:pt>
                <c:pt idx="582">
                  <c:v>5.91</c:v>
                </c:pt>
                <c:pt idx="583">
                  <c:v>5.92</c:v>
                </c:pt>
                <c:pt idx="584">
                  <c:v>5.93</c:v>
                </c:pt>
                <c:pt idx="585">
                  <c:v>5.94</c:v>
                </c:pt>
                <c:pt idx="586">
                  <c:v>5.95</c:v>
                </c:pt>
                <c:pt idx="587">
                  <c:v>5.96</c:v>
                </c:pt>
                <c:pt idx="588">
                  <c:v>5.97</c:v>
                </c:pt>
                <c:pt idx="589">
                  <c:v>5.98</c:v>
                </c:pt>
                <c:pt idx="590">
                  <c:v>5.99</c:v>
                </c:pt>
                <c:pt idx="591">
                  <c:v>6</c:v>
                </c:pt>
                <c:pt idx="592">
                  <c:v>6.01</c:v>
                </c:pt>
                <c:pt idx="593">
                  <c:v>6.02</c:v>
                </c:pt>
                <c:pt idx="594">
                  <c:v>6.03</c:v>
                </c:pt>
                <c:pt idx="595">
                  <c:v>6.04</c:v>
                </c:pt>
                <c:pt idx="596">
                  <c:v>6.05</c:v>
                </c:pt>
                <c:pt idx="597">
                  <c:v>6.06</c:v>
                </c:pt>
                <c:pt idx="598">
                  <c:v>6.07</c:v>
                </c:pt>
                <c:pt idx="599">
                  <c:v>6.08</c:v>
                </c:pt>
                <c:pt idx="600">
                  <c:v>6.09</c:v>
                </c:pt>
                <c:pt idx="601">
                  <c:v>6.1</c:v>
                </c:pt>
                <c:pt idx="602">
                  <c:v>6.11</c:v>
                </c:pt>
                <c:pt idx="603">
                  <c:v>6.12</c:v>
                </c:pt>
                <c:pt idx="604">
                  <c:v>6.13</c:v>
                </c:pt>
                <c:pt idx="605">
                  <c:v>6.14</c:v>
                </c:pt>
                <c:pt idx="606">
                  <c:v>6.15</c:v>
                </c:pt>
                <c:pt idx="607">
                  <c:v>6.16</c:v>
                </c:pt>
                <c:pt idx="608">
                  <c:v>6.17</c:v>
                </c:pt>
                <c:pt idx="609">
                  <c:v>6.18</c:v>
                </c:pt>
                <c:pt idx="610">
                  <c:v>6.19</c:v>
                </c:pt>
                <c:pt idx="611">
                  <c:v>6.2</c:v>
                </c:pt>
                <c:pt idx="612">
                  <c:v>6.21</c:v>
                </c:pt>
                <c:pt idx="613">
                  <c:v>6.22</c:v>
                </c:pt>
                <c:pt idx="614">
                  <c:v>6.23</c:v>
                </c:pt>
                <c:pt idx="615">
                  <c:v>6.24</c:v>
                </c:pt>
                <c:pt idx="616">
                  <c:v>6.25</c:v>
                </c:pt>
                <c:pt idx="617">
                  <c:v>6.26</c:v>
                </c:pt>
                <c:pt idx="618">
                  <c:v>6.27</c:v>
                </c:pt>
                <c:pt idx="619">
                  <c:v>6.28</c:v>
                </c:pt>
                <c:pt idx="620">
                  <c:v>6.29</c:v>
                </c:pt>
                <c:pt idx="621">
                  <c:v>6.3</c:v>
                </c:pt>
                <c:pt idx="622">
                  <c:v>6.31</c:v>
                </c:pt>
                <c:pt idx="623">
                  <c:v>6.32</c:v>
                </c:pt>
                <c:pt idx="624">
                  <c:v>6.33</c:v>
                </c:pt>
                <c:pt idx="625">
                  <c:v>6.34</c:v>
                </c:pt>
                <c:pt idx="626">
                  <c:v>6.35</c:v>
                </c:pt>
                <c:pt idx="627">
                  <c:v>6.36</c:v>
                </c:pt>
                <c:pt idx="628">
                  <c:v>6.37</c:v>
                </c:pt>
                <c:pt idx="629">
                  <c:v>6.38</c:v>
                </c:pt>
                <c:pt idx="630">
                  <c:v>6.39</c:v>
                </c:pt>
                <c:pt idx="631">
                  <c:v>6.4</c:v>
                </c:pt>
                <c:pt idx="632">
                  <c:v>6.41</c:v>
                </c:pt>
                <c:pt idx="633">
                  <c:v>6.42</c:v>
                </c:pt>
                <c:pt idx="634">
                  <c:v>6.43</c:v>
                </c:pt>
                <c:pt idx="635">
                  <c:v>6.44</c:v>
                </c:pt>
                <c:pt idx="636">
                  <c:v>6.45</c:v>
                </c:pt>
                <c:pt idx="637">
                  <c:v>6.46</c:v>
                </c:pt>
                <c:pt idx="638">
                  <c:v>6.47</c:v>
                </c:pt>
                <c:pt idx="639">
                  <c:v>6.48</c:v>
                </c:pt>
                <c:pt idx="640">
                  <c:v>6.49</c:v>
                </c:pt>
                <c:pt idx="641">
                  <c:v>6.5</c:v>
                </c:pt>
                <c:pt idx="642">
                  <c:v>6.51</c:v>
                </c:pt>
                <c:pt idx="643">
                  <c:v>6.52</c:v>
                </c:pt>
                <c:pt idx="644">
                  <c:v>6.53</c:v>
                </c:pt>
                <c:pt idx="645">
                  <c:v>6.54</c:v>
                </c:pt>
                <c:pt idx="646">
                  <c:v>6.55</c:v>
                </c:pt>
                <c:pt idx="647">
                  <c:v>6.56</c:v>
                </c:pt>
                <c:pt idx="648">
                  <c:v>6.57</c:v>
                </c:pt>
                <c:pt idx="649">
                  <c:v>6.58</c:v>
                </c:pt>
                <c:pt idx="650">
                  <c:v>6.59</c:v>
                </c:pt>
                <c:pt idx="651">
                  <c:v>6.6</c:v>
                </c:pt>
                <c:pt idx="652">
                  <c:v>6.61</c:v>
                </c:pt>
                <c:pt idx="653">
                  <c:v>6.62</c:v>
                </c:pt>
                <c:pt idx="654">
                  <c:v>6.63</c:v>
                </c:pt>
                <c:pt idx="655">
                  <c:v>6.64</c:v>
                </c:pt>
                <c:pt idx="656">
                  <c:v>6.65</c:v>
                </c:pt>
                <c:pt idx="657">
                  <c:v>6.66</c:v>
                </c:pt>
                <c:pt idx="658">
                  <c:v>6.67</c:v>
                </c:pt>
                <c:pt idx="659">
                  <c:v>6.68</c:v>
                </c:pt>
                <c:pt idx="660">
                  <c:v>6.69</c:v>
                </c:pt>
                <c:pt idx="661">
                  <c:v>6.7</c:v>
                </c:pt>
                <c:pt idx="662">
                  <c:v>6.71</c:v>
                </c:pt>
                <c:pt idx="663">
                  <c:v>6.72</c:v>
                </c:pt>
                <c:pt idx="664">
                  <c:v>6.73</c:v>
                </c:pt>
                <c:pt idx="665">
                  <c:v>6.74</c:v>
                </c:pt>
                <c:pt idx="666">
                  <c:v>6.75</c:v>
                </c:pt>
                <c:pt idx="667">
                  <c:v>6.76</c:v>
                </c:pt>
                <c:pt idx="668">
                  <c:v>6.77</c:v>
                </c:pt>
                <c:pt idx="669">
                  <c:v>6.78</c:v>
                </c:pt>
                <c:pt idx="670">
                  <c:v>6.79</c:v>
                </c:pt>
                <c:pt idx="671">
                  <c:v>6.8</c:v>
                </c:pt>
                <c:pt idx="672">
                  <c:v>6.81</c:v>
                </c:pt>
                <c:pt idx="673">
                  <c:v>6.82</c:v>
                </c:pt>
                <c:pt idx="674">
                  <c:v>6.83</c:v>
                </c:pt>
                <c:pt idx="675">
                  <c:v>6.84</c:v>
                </c:pt>
                <c:pt idx="676">
                  <c:v>6.85</c:v>
                </c:pt>
                <c:pt idx="677">
                  <c:v>6.86</c:v>
                </c:pt>
                <c:pt idx="678">
                  <c:v>6.87</c:v>
                </c:pt>
                <c:pt idx="679">
                  <c:v>6.88</c:v>
                </c:pt>
                <c:pt idx="680">
                  <c:v>6.89</c:v>
                </c:pt>
                <c:pt idx="681">
                  <c:v>6.9</c:v>
                </c:pt>
                <c:pt idx="682">
                  <c:v>6.91</c:v>
                </c:pt>
                <c:pt idx="683">
                  <c:v>6.92</c:v>
                </c:pt>
                <c:pt idx="684">
                  <c:v>6.93</c:v>
                </c:pt>
                <c:pt idx="685">
                  <c:v>6.94</c:v>
                </c:pt>
                <c:pt idx="686">
                  <c:v>6.95</c:v>
                </c:pt>
                <c:pt idx="687">
                  <c:v>6.96</c:v>
                </c:pt>
                <c:pt idx="688">
                  <c:v>6.97</c:v>
                </c:pt>
                <c:pt idx="689">
                  <c:v>6.98</c:v>
                </c:pt>
                <c:pt idx="690">
                  <c:v>6.99</c:v>
                </c:pt>
                <c:pt idx="691">
                  <c:v>7</c:v>
                </c:pt>
                <c:pt idx="692">
                  <c:v>7.01</c:v>
                </c:pt>
                <c:pt idx="693">
                  <c:v>7.02</c:v>
                </c:pt>
                <c:pt idx="694">
                  <c:v>7.03</c:v>
                </c:pt>
                <c:pt idx="695">
                  <c:v>7.04</c:v>
                </c:pt>
                <c:pt idx="696">
                  <c:v>7.05</c:v>
                </c:pt>
                <c:pt idx="697">
                  <c:v>7.06</c:v>
                </c:pt>
                <c:pt idx="698">
                  <c:v>7.07</c:v>
                </c:pt>
                <c:pt idx="699">
                  <c:v>7.08</c:v>
                </c:pt>
                <c:pt idx="700">
                  <c:v>7.09</c:v>
                </c:pt>
                <c:pt idx="701">
                  <c:v>7.1</c:v>
                </c:pt>
                <c:pt idx="702">
                  <c:v>7.11</c:v>
                </c:pt>
                <c:pt idx="703">
                  <c:v>7.12</c:v>
                </c:pt>
                <c:pt idx="704">
                  <c:v>7.13</c:v>
                </c:pt>
                <c:pt idx="705">
                  <c:v>7.14</c:v>
                </c:pt>
                <c:pt idx="706">
                  <c:v>7.15</c:v>
                </c:pt>
                <c:pt idx="707">
                  <c:v>7.16</c:v>
                </c:pt>
                <c:pt idx="708">
                  <c:v>7.17</c:v>
                </c:pt>
                <c:pt idx="709">
                  <c:v>7.18</c:v>
                </c:pt>
                <c:pt idx="710">
                  <c:v>7.19</c:v>
                </c:pt>
                <c:pt idx="711">
                  <c:v>7.2</c:v>
                </c:pt>
                <c:pt idx="712">
                  <c:v>7.21</c:v>
                </c:pt>
                <c:pt idx="713">
                  <c:v>7.22</c:v>
                </c:pt>
                <c:pt idx="714">
                  <c:v>7.23</c:v>
                </c:pt>
                <c:pt idx="715">
                  <c:v>7.24</c:v>
                </c:pt>
                <c:pt idx="716">
                  <c:v>7.25</c:v>
                </c:pt>
                <c:pt idx="717">
                  <c:v>7.26</c:v>
                </c:pt>
                <c:pt idx="718">
                  <c:v>7.27</c:v>
                </c:pt>
                <c:pt idx="719">
                  <c:v>7.28</c:v>
                </c:pt>
                <c:pt idx="720">
                  <c:v>7.29</c:v>
                </c:pt>
                <c:pt idx="721">
                  <c:v>7.3</c:v>
                </c:pt>
                <c:pt idx="722">
                  <c:v>7.31</c:v>
                </c:pt>
                <c:pt idx="723">
                  <c:v>7.32</c:v>
                </c:pt>
                <c:pt idx="724">
                  <c:v>7.33</c:v>
                </c:pt>
                <c:pt idx="725">
                  <c:v>7.34</c:v>
                </c:pt>
                <c:pt idx="726">
                  <c:v>7.35</c:v>
                </c:pt>
                <c:pt idx="727">
                  <c:v>7.36</c:v>
                </c:pt>
                <c:pt idx="728">
                  <c:v>7.37</c:v>
                </c:pt>
                <c:pt idx="729">
                  <c:v>7.38</c:v>
                </c:pt>
                <c:pt idx="730">
                  <c:v>7.39</c:v>
                </c:pt>
                <c:pt idx="731">
                  <c:v>7.4</c:v>
                </c:pt>
                <c:pt idx="732">
                  <c:v>7.41</c:v>
                </c:pt>
                <c:pt idx="733">
                  <c:v>7.42</c:v>
                </c:pt>
                <c:pt idx="734">
                  <c:v>7.43</c:v>
                </c:pt>
                <c:pt idx="735">
                  <c:v>7.44</c:v>
                </c:pt>
                <c:pt idx="736">
                  <c:v>7.45</c:v>
                </c:pt>
                <c:pt idx="737">
                  <c:v>7.46</c:v>
                </c:pt>
                <c:pt idx="738">
                  <c:v>7.47</c:v>
                </c:pt>
                <c:pt idx="739">
                  <c:v>7.48</c:v>
                </c:pt>
                <c:pt idx="740">
                  <c:v>7.49</c:v>
                </c:pt>
                <c:pt idx="741">
                  <c:v>7.5</c:v>
                </c:pt>
                <c:pt idx="742">
                  <c:v>7.51</c:v>
                </c:pt>
                <c:pt idx="743">
                  <c:v>7.52</c:v>
                </c:pt>
                <c:pt idx="744">
                  <c:v>7.53</c:v>
                </c:pt>
                <c:pt idx="745">
                  <c:v>7.54</c:v>
                </c:pt>
                <c:pt idx="746">
                  <c:v>7.55</c:v>
                </c:pt>
                <c:pt idx="747">
                  <c:v>7.56</c:v>
                </c:pt>
                <c:pt idx="748">
                  <c:v>7.57</c:v>
                </c:pt>
                <c:pt idx="749">
                  <c:v>7.58</c:v>
                </c:pt>
                <c:pt idx="750">
                  <c:v>7.59</c:v>
                </c:pt>
                <c:pt idx="751">
                  <c:v>7.6</c:v>
                </c:pt>
                <c:pt idx="752">
                  <c:v>7.61</c:v>
                </c:pt>
                <c:pt idx="753">
                  <c:v>7.62</c:v>
                </c:pt>
                <c:pt idx="754">
                  <c:v>7.63</c:v>
                </c:pt>
                <c:pt idx="755">
                  <c:v>7.64</c:v>
                </c:pt>
                <c:pt idx="756">
                  <c:v>7.65</c:v>
                </c:pt>
                <c:pt idx="757">
                  <c:v>7.66</c:v>
                </c:pt>
                <c:pt idx="758">
                  <c:v>7.67</c:v>
                </c:pt>
                <c:pt idx="759">
                  <c:v>7.68</c:v>
                </c:pt>
                <c:pt idx="760">
                  <c:v>7.69</c:v>
                </c:pt>
                <c:pt idx="761">
                  <c:v>7.7</c:v>
                </c:pt>
                <c:pt idx="762">
                  <c:v>7.71</c:v>
                </c:pt>
                <c:pt idx="763">
                  <c:v>7.72</c:v>
                </c:pt>
                <c:pt idx="764">
                  <c:v>7.73</c:v>
                </c:pt>
                <c:pt idx="765">
                  <c:v>7.74</c:v>
                </c:pt>
                <c:pt idx="766">
                  <c:v>7.75</c:v>
                </c:pt>
                <c:pt idx="767">
                  <c:v>7.76</c:v>
                </c:pt>
                <c:pt idx="768">
                  <c:v>7.77</c:v>
                </c:pt>
                <c:pt idx="769">
                  <c:v>7.78</c:v>
                </c:pt>
                <c:pt idx="770">
                  <c:v>7.79</c:v>
                </c:pt>
                <c:pt idx="771">
                  <c:v>7.8</c:v>
                </c:pt>
                <c:pt idx="772">
                  <c:v>7.81</c:v>
                </c:pt>
                <c:pt idx="773">
                  <c:v>7.82</c:v>
                </c:pt>
                <c:pt idx="774">
                  <c:v>7.83</c:v>
                </c:pt>
                <c:pt idx="775">
                  <c:v>7.84</c:v>
                </c:pt>
                <c:pt idx="776">
                  <c:v>7.85</c:v>
                </c:pt>
                <c:pt idx="777">
                  <c:v>7.86</c:v>
                </c:pt>
                <c:pt idx="778">
                  <c:v>7.87</c:v>
                </c:pt>
                <c:pt idx="779">
                  <c:v>7.88</c:v>
                </c:pt>
                <c:pt idx="780">
                  <c:v>7.89</c:v>
                </c:pt>
                <c:pt idx="781">
                  <c:v>7.9</c:v>
                </c:pt>
                <c:pt idx="782">
                  <c:v>7.91</c:v>
                </c:pt>
                <c:pt idx="783">
                  <c:v>7.92</c:v>
                </c:pt>
                <c:pt idx="784">
                  <c:v>7.93</c:v>
                </c:pt>
                <c:pt idx="785">
                  <c:v>7.94</c:v>
                </c:pt>
                <c:pt idx="786">
                  <c:v>7.95</c:v>
                </c:pt>
                <c:pt idx="787">
                  <c:v>7.96</c:v>
                </c:pt>
                <c:pt idx="788">
                  <c:v>7.97</c:v>
                </c:pt>
                <c:pt idx="789">
                  <c:v>7.98</c:v>
                </c:pt>
                <c:pt idx="790">
                  <c:v>7.99</c:v>
                </c:pt>
              </c:numCache>
            </c:numRef>
          </c:xVal>
          <c:yVal>
            <c:numRef>
              <c:f>Sheet4!$B$2:$B$792</c:f>
              <c:numCache>
                <c:formatCode>General</c:formatCode>
                <c:ptCount val="791"/>
                <c:pt idx="0">
                  <c:v>-10.6899</c:v>
                </c:pt>
                <c:pt idx="1">
                  <c:v>-2.6492200000000001</c:v>
                </c:pt>
                <c:pt idx="2">
                  <c:v>16.956299999999999</c:v>
                </c:pt>
                <c:pt idx="3">
                  <c:v>31.059100000000001</c:v>
                </c:pt>
                <c:pt idx="4">
                  <c:v>32.711599999999997</c:v>
                </c:pt>
                <c:pt idx="5">
                  <c:v>28.985499999999998</c:v>
                </c:pt>
                <c:pt idx="6">
                  <c:v>23.7666</c:v>
                </c:pt>
                <c:pt idx="7">
                  <c:v>19.133099999999999</c:v>
                </c:pt>
                <c:pt idx="8">
                  <c:v>16.2333</c:v>
                </c:pt>
                <c:pt idx="9">
                  <c:v>14.8317</c:v>
                </c:pt>
                <c:pt idx="10">
                  <c:v>13.192500000000001</c:v>
                </c:pt>
                <c:pt idx="11">
                  <c:v>13.192500000000001</c:v>
                </c:pt>
                <c:pt idx="12">
                  <c:v>12.2364</c:v>
                </c:pt>
                <c:pt idx="13">
                  <c:v>13.5144</c:v>
                </c:pt>
                <c:pt idx="14">
                  <c:v>15.371</c:v>
                </c:pt>
                <c:pt idx="15">
                  <c:v>15.923400000000001</c:v>
                </c:pt>
                <c:pt idx="16">
                  <c:v>15.823600000000001</c:v>
                </c:pt>
                <c:pt idx="17">
                  <c:v>15.688599999999999</c:v>
                </c:pt>
                <c:pt idx="18">
                  <c:v>15.781599999999999</c:v>
                </c:pt>
                <c:pt idx="19">
                  <c:v>15.7019</c:v>
                </c:pt>
                <c:pt idx="20">
                  <c:v>15.3299</c:v>
                </c:pt>
                <c:pt idx="21">
                  <c:v>13.771599999999999</c:v>
                </c:pt>
                <c:pt idx="22">
                  <c:v>12.8089</c:v>
                </c:pt>
                <c:pt idx="23">
                  <c:v>13.264699999999999</c:v>
                </c:pt>
                <c:pt idx="24">
                  <c:v>13.7729</c:v>
                </c:pt>
                <c:pt idx="25">
                  <c:v>13.749499999999999</c:v>
                </c:pt>
                <c:pt idx="26">
                  <c:v>13.749499999999999</c:v>
                </c:pt>
                <c:pt idx="27">
                  <c:v>13.964600000000001</c:v>
                </c:pt>
                <c:pt idx="28">
                  <c:v>15.744</c:v>
                </c:pt>
                <c:pt idx="29">
                  <c:v>17.655200000000001</c:v>
                </c:pt>
                <c:pt idx="30">
                  <c:v>17.784700000000001</c:v>
                </c:pt>
                <c:pt idx="31">
                  <c:v>16.972899999999999</c:v>
                </c:pt>
                <c:pt idx="32">
                  <c:v>16.233599999999999</c:v>
                </c:pt>
                <c:pt idx="33">
                  <c:v>15.6881</c:v>
                </c:pt>
                <c:pt idx="34">
                  <c:v>15.127800000000001</c:v>
                </c:pt>
                <c:pt idx="35">
                  <c:v>14.919</c:v>
                </c:pt>
                <c:pt idx="36">
                  <c:v>15.1183</c:v>
                </c:pt>
                <c:pt idx="37">
                  <c:v>15.432399999999999</c:v>
                </c:pt>
                <c:pt idx="38">
                  <c:v>15.5023</c:v>
                </c:pt>
                <c:pt idx="39">
                  <c:v>15.2462</c:v>
                </c:pt>
                <c:pt idx="40">
                  <c:v>15.5579</c:v>
                </c:pt>
                <c:pt idx="41">
                  <c:v>15.5747</c:v>
                </c:pt>
                <c:pt idx="42">
                  <c:v>14.834</c:v>
                </c:pt>
                <c:pt idx="43">
                  <c:v>16.568300000000001</c:v>
                </c:pt>
                <c:pt idx="44">
                  <c:v>16.6434</c:v>
                </c:pt>
                <c:pt idx="45">
                  <c:v>15.623100000000001</c:v>
                </c:pt>
                <c:pt idx="46">
                  <c:v>14.221</c:v>
                </c:pt>
                <c:pt idx="47">
                  <c:v>13.7013</c:v>
                </c:pt>
                <c:pt idx="48">
                  <c:v>13.8957</c:v>
                </c:pt>
                <c:pt idx="49">
                  <c:v>15.614100000000001</c:v>
                </c:pt>
                <c:pt idx="50">
                  <c:v>17.2928</c:v>
                </c:pt>
                <c:pt idx="51">
                  <c:v>17.2928</c:v>
                </c:pt>
                <c:pt idx="52">
                  <c:v>17.217700000000001</c:v>
                </c:pt>
                <c:pt idx="53">
                  <c:v>16.645299999999999</c:v>
                </c:pt>
                <c:pt idx="54">
                  <c:v>16.022099999999998</c:v>
                </c:pt>
                <c:pt idx="55">
                  <c:v>15.339600000000001</c:v>
                </c:pt>
                <c:pt idx="56">
                  <c:v>15.023199999999999</c:v>
                </c:pt>
                <c:pt idx="57">
                  <c:v>14.9788</c:v>
                </c:pt>
                <c:pt idx="58">
                  <c:v>14.8523</c:v>
                </c:pt>
                <c:pt idx="59">
                  <c:v>14.8969</c:v>
                </c:pt>
                <c:pt idx="60">
                  <c:v>15</c:v>
                </c:pt>
                <c:pt idx="61">
                  <c:v>14.5418</c:v>
                </c:pt>
                <c:pt idx="62">
                  <c:v>14.5418</c:v>
                </c:pt>
                <c:pt idx="63">
                  <c:v>12.579700000000001</c:v>
                </c:pt>
                <c:pt idx="64">
                  <c:v>11.1952</c:v>
                </c:pt>
                <c:pt idx="65">
                  <c:v>11.7072</c:v>
                </c:pt>
                <c:pt idx="66">
                  <c:v>12.863899999999999</c:v>
                </c:pt>
                <c:pt idx="67">
                  <c:v>14.846299999999999</c:v>
                </c:pt>
                <c:pt idx="68">
                  <c:v>17.9176</c:v>
                </c:pt>
                <c:pt idx="69">
                  <c:v>19.533300000000001</c:v>
                </c:pt>
                <c:pt idx="70">
                  <c:v>18.8277</c:v>
                </c:pt>
                <c:pt idx="71">
                  <c:v>17.5181</c:v>
                </c:pt>
                <c:pt idx="72">
                  <c:v>17.8873</c:v>
                </c:pt>
                <c:pt idx="73">
                  <c:v>17.1113</c:v>
                </c:pt>
                <c:pt idx="74">
                  <c:v>16.278300000000002</c:v>
                </c:pt>
                <c:pt idx="75">
                  <c:v>15.853199999999999</c:v>
                </c:pt>
                <c:pt idx="76">
                  <c:v>14.6332</c:v>
                </c:pt>
                <c:pt idx="77">
                  <c:v>12.953200000000001</c:v>
                </c:pt>
                <c:pt idx="78">
                  <c:v>12.953200000000001</c:v>
                </c:pt>
                <c:pt idx="79">
                  <c:v>13.458399999999999</c:v>
                </c:pt>
                <c:pt idx="80">
                  <c:v>15.423</c:v>
                </c:pt>
                <c:pt idx="81">
                  <c:v>16.383600000000001</c:v>
                </c:pt>
                <c:pt idx="82">
                  <c:v>15.3873</c:v>
                </c:pt>
                <c:pt idx="83">
                  <c:v>15.798500000000001</c:v>
                </c:pt>
                <c:pt idx="84">
                  <c:v>15.809799999999999</c:v>
                </c:pt>
                <c:pt idx="85">
                  <c:v>14.5764</c:v>
                </c:pt>
                <c:pt idx="86">
                  <c:v>15.108599999999999</c:v>
                </c:pt>
                <c:pt idx="87">
                  <c:v>16.434000000000001</c:v>
                </c:pt>
                <c:pt idx="88">
                  <c:v>16.651199999999999</c:v>
                </c:pt>
                <c:pt idx="89">
                  <c:v>15.3682</c:v>
                </c:pt>
                <c:pt idx="90">
                  <c:v>15.3682</c:v>
                </c:pt>
                <c:pt idx="91">
                  <c:v>14.070600000000001</c:v>
                </c:pt>
                <c:pt idx="92">
                  <c:v>14.677199999999999</c:v>
                </c:pt>
                <c:pt idx="93">
                  <c:v>15.907400000000001</c:v>
                </c:pt>
                <c:pt idx="94">
                  <c:v>16.020900000000001</c:v>
                </c:pt>
                <c:pt idx="95">
                  <c:v>15.813700000000001</c:v>
                </c:pt>
                <c:pt idx="96">
                  <c:v>15.5656</c:v>
                </c:pt>
                <c:pt idx="97">
                  <c:v>15.1966</c:v>
                </c:pt>
                <c:pt idx="98">
                  <c:v>13.9346</c:v>
                </c:pt>
                <c:pt idx="99">
                  <c:v>12.8528</c:v>
                </c:pt>
                <c:pt idx="100">
                  <c:v>14.325699999999999</c:v>
                </c:pt>
                <c:pt idx="101">
                  <c:v>16.4574</c:v>
                </c:pt>
                <c:pt idx="102">
                  <c:v>17.001100000000001</c:v>
                </c:pt>
                <c:pt idx="103">
                  <c:v>16.536200000000001</c:v>
                </c:pt>
                <c:pt idx="104">
                  <c:v>14.9087</c:v>
                </c:pt>
                <c:pt idx="105">
                  <c:v>13.8756</c:v>
                </c:pt>
                <c:pt idx="106">
                  <c:v>15.739000000000001</c:v>
                </c:pt>
                <c:pt idx="107">
                  <c:v>17.664300000000001</c:v>
                </c:pt>
                <c:pt idx="108">
                  <c:v>17.7972</c:v>
                </c:pt>
                <c:pt idx="109">
                  <c:v>17.3611</c:v>
                </c:pt>
                <c:pt idx="110">
                  <c:v>16.807700000000001</c:v>
                </c:pt>
                <c:pt idx="111">
                  <c:v>16.148499999999999</c:v>
                </c:pt>
                <c:pt idx="112">
                  <c:v>15.4171</c:v>
                </c:pt>
                <c:pt idx="113">
                  <c:v>15.0595</c:v>
                </c:pt>
                <c:pt idx="114">
                  <c:v>15.4215</c:v>
                </c:pt>
                <c:pt idx="115">
                  <c:v>15.472899999999999</c:v>
                </c:pt>
                <c:pt idx="116">
                  <c:v>15.217000000000001</c:v>
                </c:pt>
                <c:pt idx="117">
                  <c:v>15.074199999999999</c:v>
                </c:pt>
                <c:pt idx="118">
                  <c:v>14.1098</c:v>
                </c:pt>
                <c:pt idx="119">
                  <c:v>14.1098</c:v>
                </c:pt>
                <c:pt idx="120">
                  <c:v>13.1035</c:v>
                </c:pt>
                <c:pt idx="121">
                  <c:v>14.3688</c:v>
                </c:pt>
                <c:pt idx="122">
                  <c:v>16.025500000000001</c:v>
                </c:pt>
                <c:pt idx="123">
                  <c:v>16.489699999999999</c:v>
                </c:pt>
                <c:pt idx="124">
                  <c:v>16.543099999999999</c:v>
                </c:pt>
                <c:pt idx="125">
                  <c:v>16.412500000000001</c:v>
                </c:pt>
                <c:pt idx="126">
                  <c:v>16.07</c:v>
                </c:pt>
                <c:pt idx="127">
                  <c:v>15.526</c:v>
                </c:pt>
                <c:pt idx="128">
                  <c:v>15.2165</c:v>
                </c:pt>
                <c:pt idx="129">
                  <c:v>15.0517</c:v>
                </c:pt>
                <c:pt idx="130">
                  <c:v>14.9915</c:v>
                </c:pt>
                <c:pt idx="131">
                  <c:v>15.232200000000001</c:v>
                </c:pt>
                <c:pt idx="132">
                  <c:v>15.290699999999999</c:v>
                </c:pt>
                <c:pt idx="133">
                  <c:v>15.2934</c:v>
                </c:pt>
                <c:pt idx="134">
                  <c:v>15.343400000000001</c:v>
                </c:pt>
                <c:pt idx="135">
                  <c:v>15.1219</c:v>
                </c:pt>
                <c:pt idx="136">
                  <c:v>14.9834</c:v>
                </c:pt>
                <c:pt idx="137">
                  <c:v>14.9521</c:v>
                </c:pt>
                <c:pt idx="138">
                  <c:v>14.851100000000001</c:v>
                </c:pt>
                <c:pt idx="139">
                  <c:v>15.175000000000001</c:v>
                </c:pt>
                <c:pt idx="140">
                  <c:v>14.447100000000001</c:v>
                </c:pt>
                <c:pt idx="141">
                  <c:v>14.447100000000001</c:v>
                </c:pt>
                <c:pt idx="142">
                  <c:v>13.276300000000001</c:v>
                </c:pt>
                <c:pt idx="143">
                  <c:v>14.185</c:v>
                </c:pt>
                <c:pt idx="144">
                  <c:v>15.9506</c:v>
                </c:pt>
                <c:pt idx="145">
                  <c:v>16.515499999999999</c:v>
                </c:pt>
                <c:pt idx="146">
                  <c:v>16.397099999999998</c:v>
                </c:pt>
                <c:pt idx="147">
                  <c:v>16.2346</c:v>
                </c:pt>
                <c:pt idx="148">
                  <c:v>14.7781</c:v>
                </c:pt>
                <c:pt idx="149">
                  <c:v>13.2172</c:v>
                </c:pt>
                <c:pt idx="150">
                  <c:v>14.2584</c:v>
                </c:pt>
                <c:pt idx="151">
                  <c:v>15.852399999999999</c:v>
                </c:pt>
                <c:pt idx="152">
                  <c:v>16.337399999999999</c:v>
                </c:pt>
                <c:pt idx="153">
                  <c:v>16.4405</c:v>
                </c:pt>
                <c:pt idx="154">
                  <c:v>15.031499999999999</c:v>
                </c:pt>
                <c:pt idx="155">
                  <c:v>13.470599999999999</c:v>
                </c:pt>
                <c:pt idx="156">
                  <c:v>14.2369</c:v>
                </c:pt>
                <c:pt idx="157">
                  <c:v>15.723000000000001</c:v>
                </c:pt>
                <c:pt idx="158">
                  <c:v>16.198699999999999</c:v>
                </c:pt>
                <c:pt idx="159">
                  <c:v>15.463699999999999</c:v>
                </c:pt>
                <c:pt idx="160">
                  <c:v>14.2224</c:v>
                </c:pt>
                <c:pt idx="161">
                  <c:v>13.768700000000001</c:v>
                </c:pt>
                <c:pt idx="162">
                  <c:v>13.768700000000001</c:v>
                </c:pt>
                <c:pt idx="163">
                  <c:v>13.972200000000001</c:v>
                </c:pt>
                <c:pt idx="164">
                  <c:v>14.595599999999999</c:v>
                </c:pt>
                <c:pt idx="165">
                  <c:v>15.0206</c:v>
                </c:pt>
                <c:pt idx="166">
                  <c:v>16.1175</c:v>
                </c:pt>
                <c:pt idx="167">
                  <c:v>17.4038</c:v>
                </c:pt>
                <c:pt idx="168">
                  <c:v>16.471900000000002</c:v>
                </c:pt>
                <c:pt idx="169">
                  <c:v>14.670500000000001</c:v>
                </c:pt>
                <c:pt idx="170">
                  <c:v>14.9428</c:v>
                </c:pt>
                <c:pt idx="171">
                  <c:v>15.127599999999999</c:v>
                </c:pt>
                <c:pt idx="172">
                  <c:v>14.3567</c:v>
                </c:pt>
                <c:pt idx="173">
                  <c:v>15.510899999999999</c:v>
                </c:pt>
                <c:pt idx="174">
                  <c:v>15.510899999999999</c:v>
                </c:pt>
                <c:pt idx="175">
                  <c:v>13.3438</c:v>
                </c:pt>
                <c:pt idx="176">
                  <c:v>12.952999999999999</c:v>
                </c:pt>
                <c:pt idx="177">
                  <c:v>14.271000000000001</c:v>
                </c:pt>
                <c:pt idx="178">
                  <c:v>15.461600000000001</c:v>
                </c:pt>
                <c:pt idx="179">
                  <c:v>17.950700000000001</c:v>
                </c:pt>
                <c:pt idx="180">
                  <c:v>19.708400000000001</c:v>
                </c:pt>
                <c:pt idx="181">
                  <c:v>19.014199999999999</c:v>
                </c:pt>
                <c:pt idx="182">
                  <c:v>16.694500000000001</c:v>
                </c:pt>
                <c:pt idx="183">
                  <c:v>16.0853</c:v>
                </c:pt>
                <c:pt idx="184">
                  <c:v>15.598000000000001</c:v>
                </c:pt>
                <c:pt idx="185">
                  <c:v>15.086</c:v>
                </c:pt>
                <c:pt idx="186">
                  <c:v>14.701599999999999</c:v>
                </c:pt>
                <c:pt idx="187">
                  <c:v>13.395899999999999</c:v>
                </c:pt>
                <c:pt idx="188">
                  <c:v>12.270200000000001</c:v>
                </c:pt>
                <c:pt idx="189">
                  <c:v>12.8041</c:v>
                </c:pt>
                <c:pt idx="190">
                  <c:v>13.882199999999999</c:v>
                </c:pt>
                <c:pt idx="191">
                  <c:v>15.7979</c:v>
                </c:pt>
                <c:pt idx="192">
                  <c:v>17.5442</c:v>
                </c:pt>
                <c:pt idx="193">
                  <c:v>16.935199999999998</c:v>
                </c:pt>
                <c:pt idx="194">
                  <c:v>15.3489</c:v>
                </c:pt>
                <c:pt idx="195">
                  <c:v>13.7018</c:v>
                </c:pt>
                <c:pt idx="196">
                  <c:v>10.753</c:v>
                </c:pt>
                <c:pt idx="197">
                  <c:v>8.8779000000000003</c:v>
                </c:pt>
                <c:pt idx="198">
                  <c:v>9.8839400000000008</c:v>
                </c:pt>
                <c:pt idx="199">
                  <c:v>11.107200000000001</c:v>
                </c:pt>
                <c:pt idx="200">
                  <c:v>11.849600000000001</c:v>
                </c:pt>
                <c:pt idx="201">
                  <c:v>13.9331</c:v>
                </c:pt>
                <c:pt idx="202">
                  <c:v>16.0093</c:v>
                </c:pt>
                <c:pt idx="203">
                  <c:v>16.444500000000001</c:v>
                </c:pt>
                <c:pt idx="204">
                  <c:v>16.291399999999999</c:v>
                </c:pt>
                <c:pt idx="205">
                  <c:v>16.1435</c:v>
                </c:pt>
                <c:pt idx="206">
                  <c:v>14.9595</c:v>
                </c:pt>
                <c:pt idx="207">
                  <c:v>13.462199999999999</c:v>
                </c:pt>
                <c:pt idx="208">
                  <c:v>14.186</c:v>
                </c:pt>
                <c:pt idx="209">
                  <c:v>15.839399999999999</c:v>
                </c:pt>
                <c:pt idx="210">
                  <c:v>16.559200000000001</c:v>
                </c:pt>
                <c:pt idx="211">
                  <c:v>16.492599999999999</c:v>
                </c:pt>
                <c:pt idx="212">
                  <c:v>15.9129</c:v>
                </c:pt>
                <c:pt idx="213">
                  <c:v>15.2775</c:v>
                </c:pt>
                <c:pt idx="214">
                  <c:v>14.9976</c:v>
                </c:pt>
                <c:pt idx="215">
                  <c:v>14.274800000000001</c:v>
                </c:pt>
                <c:pt idx="216">
                  <c:v>14.274800000000001</c:v>
                </c:pt>
                <c:pt idx="217">
                  <c:v>13.359299999999999</c:v>
                </c:pt>
                <c:pt idx="218">
                  <c:v>14.351000000000001</c:v>
                </c:pt>
                <c:pt idx="219">
                  <c:v>15.863799999999999</c:v>
                </c:pt>
                <c:pt idx="220">
                  <c:v>16.105699999999999</c:v>
                </c:pt>
                <c:pt idx="221">
                  <c:v>15.9642</c:v>
                </c:pt>
                <c:pt idx="222">
                  <c:v>15.9094</c:v>
                </c:pt>
                <c:pt idx="223">
                  <c:v>14.8447</c:v>
                </c:pt>
                <c:pt idx="224">
                  <c:v>14.8447</c:v>
                </c:pt>
                <c:pt idx="225">
                  <c:v>13.429399999999999</c:v>
                </c:pt>
                <c:pt idx="226">
                  <c:v>14.1959</c:v>
                </c:pt>
                <c:pt idx="227">
                  <c:v>15.8643</c:v>
                </c:pt>
                <c:pt idx="228">
                  <c:v>16.376799999999999</c:v>
                </c:pt>
                <c:pt idx="229">
                  <c:v>16.067399999999999</c:v>
                </c:pt>
                <c:pt idx="230">
                  <c:v>15.708600000000001</c:v>
                </c:pt>
                <c:pt idx="231">
                  <c:v>14.555</c:v>
                </c:pt>
                <c:pt idx="232">
                  <c:v>13.1793</c:v>
                </c:pt>
                <c:pt idx="233">
                  <c:v>14.0296</c:v>
                </c:pt>
                <c:pt idx="234">
                  <c:v>15.7775</c:v>
                </c:pt>
                <c:pt idx="235">
                  <c:v>15.4749</c:v>
                </c:pt>
                <c:pt idx="236">
                  <c:v>14.409000000000001</c:v>
                </c:pt>
                <c:pt idx="237">
                  <c:v>15.261900000000001</c:v>
                </c:pt>
                <c:pt idx="238">
                  <c:v>16.471900000000002</c:v>
                </c:pt>
                <c:pt idx="239">
                  <c:v>16.6312</c:v>
                </c:pt>
                <c:pt idx="240">
                  <c:v>16.520600000000002</c:v>
                </c:pt>
                <c:pt idx="241">
                  <c:v>15.250299999999999</c:v>
                </c:pt>
                <c:pt idx="242">
                  <c:v>13.6389</c:v>
                </c:pt>
                <c:pt idx="243">
                  <c:v>14.267899999999999</c:v>
                </c:pt>
                <c:pt idx="244">
                  <c:v>15.860099999999999</c:v>
                </c:pt>
                <c:pt idx="245">
                  <c:v>16.548999999999999</c:v>
                </c:pt>
                <c:pt idx="246">
                  <c:v>15.601100000000001</c:v>
                </c:pt>
                <c:pt idx="247">
                  <c:v>13.1568</c:v>
                </c:pt>
                <c:pt idx="248">
                  <c:v>12.702</c:v>
                </c:pt>
                <c:pt idx="249">
                  <c:v>15.1393</c:v>
                </c:pt>
                <c:pt idx="250">
                  <c:v>17.036200000000001</c:v>
                </c:pt>
                <c:pt idx="251">
                  <c:v>16.042300000000001</c:v>
                </c:pt>
                <c:pt idx="252">
                  <c:v>14.758100000000001</c:v>
                </c:pt>
                <c:pt idx="253">
                  <c:v>16.486599999999999</c:v>
                </c:pt>
                <c:pt idx="254">
                  <c:v>18.567599999999999</c:v>
                </c:pt>
                <c:pt idx="255">
                  <c:v>18.485499999999998</c:v>
                </c:pt>
                <c:pt idx="256">
                  <c:v>17.533000000000001</c:v>
                </c:pt>
                <c:pt idx="257">
                  <c:v>16.755299999999998</c:v>
                </c:pt>
                <c:pt idx="258">
                  <c:v>16.0535</c:v>
                </c:pt>
                <c:pt idx="259">
                  <c:v>14.458500000000001</c:v>
                </c:pt>
                <c:pt idx="260">
                  <c:v>12.926600000000001</c:v>
                </c:pt>
                <c:pt idx="261">
                  <c:v>13.5739</c:v>
                </c:pt>
                <c:pt idx="262">
                  <c:v>15.154500000000001</c:v>
                </c:pt>
                <c:pt idx="263">
                  <c:v>16.028600000000001</c:v>
                </c:pt>
                <c:pt idx="264">
                  <c:v>16.1692</c:v>
                </c:pt>
                <c:pt idx="265">
                  <c:v>15.6816</c:v>
                </c:pt>
                <c:pt idx="266">
                  <c:v>15.436400000000001</c:v>
                </c:pt>
                <c:pt idx="267">
                  <c:v>15.4808</c:v>
                </c:pt>
                <c:pt idx="268">
                  <c:v>14.348599999999999</c:v>
                </c:pt>
                <c:pt idx="269">
                  <c:v>13.0375</c:v>
                </c:pt>
                <c:pt idx="270">
                  <c:v>13.287800000000001</c:v>
                </c:pt>
                <c:pt idx="271">
                  <c:v>13.287800000000001</c:v>
                </c:pt>
                <c:pt idx="272">
                  <c:v>13.9117</c:v>
                </c:pt>
                <c:pt idx="273">
                  <c:v>15.389799999999999</c:v>
                </c:pt>
                <c:pt idx="274">
                  <c:v>17.029800000000002</c:v>
                </c:pt>
                <c:pt idx="275">
                  <c:v>17.216200000000001</c:v>
                </c:pt>
                <c:pt idx="276">
                  <c:v>15.467599999999999</c:v>
                </c:pt>
                <c:pt idx="277">
                  <c:v>13.600099999999999</c:v>
                </c:pt>
                <c:pt idx="278">
                  <c:v>14.5471</c:v>
                </c:pt>
                <c:pt idx="279">
                  <c:v>16.401900000000001</c:v>
                </c:pt>
                <c:pt idx="280">
                  <c:v>16.846299999999999</c:v>
                </c:pt>
                <c:pt idx="281">
                  <c:v>15.3041</c:v>
                </c:pt>
                <c:pt idx="282">
                  <c:v>14.5754</c:v>
                </c:pt>
                <c:pt idx="283">
                  <c:v>15.3704</c:v>
                </c:pt>
                <c:pt idx="284">
                  <c:v>15.3704</c:v>
                </c:pt>
                <c:pt idx="285">
                  <c:v>14.5791</c:v>
                </c:pt>
                <c:pt idx="286">
                  <c:v>14.215</c:v>
                </c:pt>
                <c:pt idx="287">
                  <c:v>14.335000000000001</c:v>
                </c:pt>
                <c:pt idx="288">
                  <c:v>15.9041</c:v>
                </c:pt>
                <c:pt idx="289">
                  <c:v>17.443000000000001</c:v>
                </c:pt>
                <c:pt idx="290">
                  <c:v>17.476299999999998</c:v>
                </c:pt>
                <c:pt idx="291">
                  <c:v>17.0854</c:v>
                </c:pt>
                <c:pt idx="292">
                  <c:v>15.3406</c:v>
                </c:pt>
                <c:pt idx="293">
                  <c:v>13.508900000000001</c:v>
                </c:pt>
                <c:pt idx="294">
                  <c:v>13.417199999999999</c:v>
                </c:pt>
                <c:pt idx="295">
                  <c:v>12.786799999999999</c:v>
                </c:pt>
                <c:pt idx="296">
                  <c:v>12.974299999999999</c:v>
                </c:pt>
                <c:pt idx="297">
                  <c:v>15.6029</c:v>
                </c:pt>
                <c:pt idx="298">
                  <c:v>17.660699999999999</c:v>
                </c:pt>
                <c:pt idx="299">
                  <c:v>18.055700000000002</c:v>
                </c:pt>
                <c:pt idx="300">
                  <c:v>17.451599999999999</c:v>
                </c:pt>
                <c:pt idx="301">
                  <c:v>16.5977</c:v>
                </c:pt>
                <c:pt idx="302">
                  <c:v>15.8711</c:v>
                </c:pt>
                <c:pt idx="303">
                  <c:v>15.1867</c:v>
                </c:pt>
                <c:pt idx="304">
                  <c:v>14.9107</c:v>
                </c:pt>
                <c:pt idx="305">
                  <c:v>14.8779</c:v>
                </c:pt>
                <c:pt idx="306">
                  <c:v>14.7478</c:v>
                </c:pt>
                <c:pt idx="307">
                  <c:v>14.819100000000001</c:v>
                </c:pt>
                <c:pt idx="308">
                  <c:v>15.1966</c:v>
                </c:pt>
                <c:pt idx="309">
                  <c:v>15.598599999999999</c:v>
                </c:pt>
                <c:pt idx="310">
                  <c:v>15.6601</c:v>
                </c:pt>
                <c:pt idx="311">
                  <c:v>15.3934</c:v>
                </c:pt>
                <c:pt idx="312">
                  <c:v>15.091100000000001</c:v>
                </c:pt>
                <c:pt idx="313">
                  <c:v>13.744300000000001</c:v>
                </c:pt>
                <c:pt idx="314">
                  <c:v>12.543200000000001</c:v>
                </c:pt>
                <c:pt idx="315">
                  <c:v>13.9148</c:v>
                </c:pt>
                <c:pt idx="316">
                  <c:v>15.944599999999999</c:v>
                </c:pt>
                <c:pt idx="317">
                  <c:v>16.7911</c:v>
                </c:pt>
                <c:pt idx="318">
                  <c:v>15.6365</c:v>
                </c:pt>
                <c:pt idx="319">
                  <c:v>15.6365</c:v>
                </c:pt>
                <c:pt idx="320">
                  <c:v>14.004200000000001</c:v>
                </c:pt>
                <c:pt idx="321">
                  <c:v>14.8035</c:v>
                </c:pt>
                <c:pt idx="322">
                  <c:v>16.150700000000001</c:v>
                </c:pt>
                <c:pt idx="323">
                  <c:v>16.453299999999999</c:v>
                </c:pt>
                <c:pt idx="324">
                  <c:v>16.4498</c:v>
                </c:pt>
                <c:pt idx="325">
                  <c:v>16.320900000000002</c:v>
                </c:pt>
                <c:pt idx="326">
                  <c:v>15.968299999999999</c:v>
                </c:pt>
                <c:pt idx="327">
                  <c:v>15.962199999999999</c:v>
                </c:pt>
                <c:pt idx="328">
                  <c:v>15.605600000000001</c:v>
                </c:pt>
                <c:pt idx="329">
                  <c:v>15.605600000000001</c:v>
                </c:pt>
                <c:pt idx="330">
                  <c:v>14.6668</c:v>
                </c:pt>
                <c:pt idx="331">
                  <c:v>14.6312</c:v>
                </c:pt>
                <c:pt idx="332">
                  <c:v>14.7746</c:v>
                </c:pt>
                <c:pt idx="333">
                  <c:v>15.8216</c:v>
                </c:pt>
                <c:pt idx="334">
                  <c:v>16.9604</c:v>
                </c:pt>
                <c:pt idx="335">
                  <c:v>16.9589</c:v>
                </c:pt>
                <c:pt idx="336">
                  <c:v>16.693100000000001</c:v>
                </c:pt>
                <c:pt idx="337">
                  <c:v>16.183900000000001</c:v>
                </c:pt>
                <c:pt idx="338">
                  <c:v>15.7112</c:v>
                </c:pt>
                <c:pt idx="339">
                  <c:v>15.416700000000001</c:v>
                </c:pt>
                <c:pt idx="340">
                  <c:v>15.1043</c:v>
                </c:pt>
                <c:pt idx="341">
                  <c:v>15.0398</c:v>
                </c:pt>
                <c:pt idx="342">
                  <c:v>15.0593</c:v>
                </c:pt>
                <c:pt idx="343">
                  <c:v>14.901899999999999</c:v>
                </c:pt>
                <c:pt idx="344">
                  <c:v>14.920400000000001</c:v>
                </c:pt>
                <c:pt idx="345">
                  <c:v>14.1351</c:v>
                </c:pt>
                <c:pt idx="346">
                  <c:v>13.2315</c:v>
                </c:pt>
                <c:pt idx="347">
                  <c:v>14.469099999999999</c:v>
                </c:pt>
                <c:pt idx="348">
                  <c:v>16.0518</c:v>
                </c:pt>
                <c:pt idx="349">
                  <c:v>16.478300000000001</c:v>
                </c:pt>
                <c:pt idx="350">
                  <c:v>16.3125</c:v>
                </c:pt>
                <c:pt idx="351">
                  <c:v>14.6624</c:v>
                </c:pt>
                <c:pt idx="352">
                  <c:v>14.0471</c:v>
                </c:pt>
                <c:pt idx="353">
                  <c:v>15.6433</c:v>
                </c:pt>
                <c:pt idx="354">
                  <c:v>16.185600000000001</c:v>
                </c:pt>
                <c:pt idx="355">
                  <c:v>15.2752</c:v>
                </c:pt>
                <c:pt idx="356">
                  <c:v>14.0123</c:v>
                </c:pt>
                <c:pt idx="357">
                  <c:v>14.8909</c:v>
                </c:pt>
                <c:pt idx="358">
                  <c:v>16.211600000000001</c:v>
                </c:pt>
                <c:pt idx="359">
                  <c:v>15.408799999999999</c:v>
                </c:pt>
                <c:pt idx="360">
                  <c:v>15.408799999999999</c:v>
                </c:pt>
                <c:pt idx="361">
                  <c:v>13.0762</c:v>
                </c:pt>
                <c:pt idx="362">
                  <c:v>12.896100000000001</c:v>
                </c:pt>
                <c:pt idx="363">
                  <c:v>15.600899999999999</c:v>
                </c:pt>
                <c:pt idx="364">
                  <c:v>17.519400000000001</c:v>
                </c:pt>
                <c:pt idx="365">
                  <c:v>16.3355</c:v>
                </c:pt>
                <c:pt idx="366">
                  <c:v>16.3355</c:v>
                </c:pt>
                <c:pt idx="367">
                  <c:v>14.367800000000001</c:v>
                </c:pt>
                <c:pt idx="368">
                  <c:v>14.6531</c:v>
                </c:pt>
                <c:pt idx="369">
                  <c:v>15.999499999999999</c:v>
                </c:pt>
                <c:pt idx="370">
                  <c:v>16.549299999999999</c:v>
                </c:pt>
                <c:pt idx="371">
                  <c:v>16.415199999999999</c:v>
                </c:pt>
                <c:pt idx="372">
                  <c:v>16.035299999999999</c:v>
                </c:pt>
                <c:pt idx="373">
                  <c:v>15.862500000000001</c:v>
                </c:pt>
                <c:pt idx="374">
                  <c:v>15.6158</c:v>
                </c:pt>
                <c:pt idx="375">
                  <c:v>15.233599999999999</c:v>
                </c:pt>
                <c:pt idx="376">
                  <c:v>14.8988</c:v>
                </c:pt>
                <c:pt idx="377">
                  <c:v>14.844900000000001</c:v>
                </c:pt>
                <c:pt idx="378">
                  <c:v>14.4724</c:v>
                </c:pt>
                <c:pt idx="379">
                  <c:v>13.309799999999999</c:v>
                </c:pt>
                <c:pt idx="380">
                  <c:v>13.1348</c:v>
                </c:pt>
                <c:pt idx="381">
                  <c:v>13.1348</c:v>
                </c:pt>
                <c:pt idx="382">
                  <c:v>13.4176</c:v>
                </c:pt>
                <c:pt idx="383">
                  <c:v>14.888299999999999</c:v>
                </c:pt>
                <c:pt idx="384">
                  <c:v>16.660499999999999</c:v>
                </c:pt>
                <c:pt idx="385">
                  <c:v>17.001100000000001</c:v>
                </c:pt>
                <c:pt idx="386">
                  <c:v>16.452300000000001</c:v>
                </c:pt>
                <c:pt idx="387">
                  <c:v>15.8909</c:v>
                </c:pt>
                <c:pt idx="388">
                  <c:v>15.4757</c:v>
                </c:pt>
                <c:pt idx="389">
                  <c:v>15.2332</c:v>
                </c:pt>
                <c:pt idx="390">
                  <c:v>15.333600000000001</c:v>
                </c:pt>
                <c:pt idx="391">
                  <c:v>15.3423</c:v>
                </c:pt>
                <c:pt idx="392">
                  <c:v>15.310499999999999</c:v>
                </c:pt>
                <c:pt idx="393">
                  <c:v>15.2705</c:v>
                </c:pt>
                <c:pt idx="394">
                  <c:v>15.031599999999999</c:v>
                </c:pt>
                <c:pt idx="395">
                  <c:v>14.981400000000001</c:v>
                </c:pt>
                <c:pt idx="396">
                  <c:v>15.022600000000001</c:v>
                </c:pt>
                <c:pt idx="397">
                  <c:v>15.0908</c:v>
                </c:pt>
                <c:pt idx="398">
                  <c:v>15.357799999999999</c:v>
                </c:pt>
                <c:pt idx="399">
                  <c:v>15.428800000000001</c:v>
                </c:pt>
                <c:pt idx="400">
                  <c:v>15.3993</c:v>
                </c:pt>
                <c:pt idx="401">
                  <c:v>14.6416</c:v>
                </c:pt>
                <c:pt idx="402">
                  <c:v>14.6416</c:v>
                </c:pt>
                <c:pt idx="403">
                  <c:v>13.7735</c:v>
                </c:pt>
                <c:pt idx="404">
                  <c:v>15.5261</c:v>
                </c:pt>
                <c:pt idx="405">
                  <c:v>17.669599999999999</c:v>
                </c:pt>
                <c:pt idx="406">
                  <c:v>17.891100000000002</c:v>
                </c:pt>
                <c:pt idx="407">
                  <c:v>15.975</c:v>
                </c:pt>
                <c:pt idx="408">
                  <c:v>13.901400000000001</c:v>
                </c:pt>
                <c:pt idx="409">
                  <c:v>14.682</c:v>
                </c:pt>
                <c:pt idx="410">
                  <c:v>16.8248</c:v>
                </c:pt>
                <c:pt idx="411">
                  <c:v>16.345199999999998</c:v>
                </c:pt>
                <c:pt idx="412">
                  <c:v>14.763199999999999</c:v>
                </c:pt>
                <c:pt idx="413">
                  <c:v>12.283099999999999</c:v>
                </c:pt>
                <c:pt idx="414">
                  <c:v>12.283099999999999</c:v>
                </c:pt>
                <c:pt idx="415">
                  <c:v>12.2561</c:v>
                </c:pt>
                <c:pt idx="416">
                  <c:v>15.1967</c:v>
                </c:pt>
                <c:pt idx="417">
                  <c:v>17.286100000000001</c:v>
                </c:pt>
                <c:pt idx="418">
                  <c:v>17.588799999999999</c:v>
                </c:pt>
                <c:pt idx="419">
                  <c:v>17.072199999999999</c:v>
                </c:pt>
                <c:pt idx="420">
                  <c:v>16.357199999999999</c:v>
                </c:pt>
                <c:pt idx="421">
                  <c:v>15.959199999999999</c:v>
                </c:pt>
                <c:pt idx="422">
                  <c:v>15.593400000000001</c:v>
                </c:pt>
                <c:pt idx="423">
                  <c:v>15.1325</c:v>
                </c:pt>
                <c:pt idx="424">
                  <c:v>14.757</c:v>
                </c:pt>
                <c:pt idx="425">
                  <c:v>14.724500000000001</c:v>
                </c:pt>
                <c:pt idx="426">
                  <c:v>13.9711</c:v>
                </c:pt>
                <c:pt idx="427">
                  <c:v>12.918100000000001</c:v>
                </c:pt>
                <c:pt idx="428">
                  <c:v>13.972099999999999</c:v>
                </c:pt>
                <c:pt idx="429">
                  <c:v>14.7415</c:v>
                </c:pt>
                <c:pt idx="430">
                  <c:v>14.109299999999999</c:v>
                </c:pt>
                <c:pt idx="431">
                  <c:v>16.9633</c:v>
                </c:pt>
                <c:pt idx="432">
                  <c:v>17.209499999999998</c:v>
                </c:pt>
                <c:pt idx="433">
                  <c:v>15.693899999999999</c:v>
                </c:pt>
                <c:pt idx="434">
                  <c:v>13.861499999999999</c:v>
                </c:pt>
                <c:pt idx="435">
                  <c:v>14.545999999999999</c:v>
                </c:pt>
                <c:pt idx="436">
                  <c:v>15.421200000000001</c:v>
                </c:pt>
                <c:pt idx="437">
                  <c:v>14.856</c:v>
                </c:pt>
                <c:pt idx="438">
                  <c:v>15.5886</c:v>
                </c:pt>
                <c:pt idx="439">
                  <c:v>16.660499999999999</c:v>
                </c:pt>
                <c:pt idx="440">
                  <c:v>16.505500000000001</c:v>
                </c:pt>
                <c:pt idx="441">
                  <c:v>16.092300000000002</c:v>
                </c:pt>
                <c:pt idx="442">
                  <c:v>15.890700000000001</c:v>
                </c:pt>
                <c:pt idx="443">
                  <c:v>15.866400000000001</c:v>
                </c:pt>
                <c:pt idx="444">
                  <c:v>15.866400000000001</c:v>
                </c:pt>
                <c:pt idx="445">
                  <c:v>15.7507</c:v>
                </c:pt>
                <c:pt idx="446">
                  <c:v>15.188800000000001</c:v>
                </c:pt>
                <c:pt idx="447">
                  <c:v>15.32</c:v>
                </c:pt>
                <c:pt idx="448">
                  <c:v>15.309200000000001</c:v>
                </c:pt>
                <c:pt idx="449">
                  <c:v>15.0007</c:v>
                </c:pt>
                <c:pt idx="450">
                  <c:v>14.930099999999999</c:v>
                </c:pt>
                <c:pt idx="451">
                  <c:v>15.219099999999999</c:v>
                </c:pt>
                <c:pt idx="452">
                  <c:v>15.542999999999999</c:v>
                </c:pt>
                <c:pt idx="453">
                  <c:v>15.8294</c:v>
                </c:pt>
                <c:pt idx="454">
                  <c:v>15.8164</c:v>
                </c:pt>
                <c:pt idx="455">
                  <c:v>15.4413</c:v>
                </c:pt>
                <c:pt idx="456">
                  <c:v>15.224299999999999</c:v>
                </c:pt>
                <c:pt idx="457">
                  <c:v>15.1312</c:v>
                </c:pt>
                <c:pt idx="458">
                  <c:v>14.9079</c:v>
                </c:pt>
                <c:pt idx="459">
                  <c:v>14.897500000000001</c:v>
                </c:pt>
                <c:pt idx="460">
                  <c:v>14.9778</c:v>
                </c:pt>
                <c:pt idx="461">
                  <c:v>13.789400000000001</c:v>
                </c:pt>
                <c:pt idx="462">
                  <c:v>12.6059</c:v>
                </c:pt>
                <c:pt idx="463">
                  <c:v>12.242800000000001</c:v>
                </c:pt>
                <c:pt idx="464">
                  <c:v>9.3818999999999999</c:v>
                </c:pt>
                <c:pt idx="465">
                  <c:v>9.3818999999999999</c:v>
                </c:pt>
                <c:pt idx="466">
                  <c:v>7.0432300000000003</c:v>
                </c:pt>
                <c:pt idx="467">
                  <c:v>8.4866600000000005</c:v>
                </c:pt>
                <c:pt idx="468">
                  <c:v>10.898400000000001</c:v>
                </c:pt>
                <c:pt idx="469">
                  <c:v>13.9275</c:v>
                </c:pt>
                <c:pt idx="470">
                  <c:v>16.395600000000002</c:v>
                </c:pt>
                <c:pt idx="471">
                  <c:v>16.888400000000001</c:v>
                </c:pt>
                <c:pt idx="472">
                  <c:v>16.639299999999999</c:v>
                </c:pt>
                <c:pt idx="473">
                  <c:v>16.357900000000001</c:v>
                </c:pt>
                <c:pt idx="474">
                  <c:v>16.5303</c:v>
                </c:pt>
                <c:pt idx="475">
                  <c:v>17.0276</c:v>
                </c:pt>
                <c:pt idx="476">
                  <c:v>16.927700000000002</c:v>
                </c:pt>
                <c:pt idx="477">
                  <c:v>16.423300000000001</c:v>
                </c:pt>
                <c:pt idx="478">
                  <c:v>15.888</c:v>
                </c:pt>
                <c:pt idx="479">
                  <c:v>15.278</c:v>
                </c:pt>
                <c:pt idx="480">
                  <c:v>15.008100000000001</c:v>
                </c:pt>
                <c:pt idx="481">
                  <c:v>15.158200000000001</c:v>
                </c:pt>
                <c:pt idx="482">
                  <c:v>15.4412</c:v>
                </c:pt>
                <c:pt idx="483">
                  <c:v>15.531499999999999</c:v>
                </c:pt>
                <c:pt idx="484">
                  <c:v>14.2689</c:v>
                </c:pt>
                <c:pt idx="485">
                  <c:v>12.961</c:v>
                </c:pt>
                <c:pt idx="486">
                  <c:v>15.9537</c:v>
                </c:pt>
                <c:pt idx="487">
                  <c:v>15.851699999999999</c:v>
                </c:pt>
                <c:pt idx="488">
                  <c:v>15.851699999999999</c:v>
                </c:pt>
                <c:pt idx="489">
                  <c:v>14.766999999999999</c:v>
                </c:pt>
                <c:pt idx="490">
                  <c:v>15.309100000000001</c:v>
                </c:pt>
                <c:pt idx="491">
                  <c:v>16.377800000000001</c:v>
                </c:pt>
                <c:pt idx="492">
                  <c:v>16.5045</c:v>
                </c:pt>
                <c:pt idx="493">
                  <c:v>16.414200000000001</c:v>
                </c:pt>
                <c:pt idx="494">
                  <c:v>16.0883</c:v>
                </c:pt>
                <c:pt idx="495">
                  <c:v>15.752599999999999</c:v>
                </c:pt>
                <c:pt idx="496">
                  <c:v>15.4679</c:v>
                </c:pt>
                <c:pt idx="497">
                  <c:v>15.110200000000001</c:v>
                </c:pt>
                <c:pt idx="498">
                  <c:v>15.025399999999999</c:v>
                </c:pt>
                <c:pt idx="499">
                  <c:v>15.247199999999999</c:v>
                </c:pt>
                <c:pt idx="500">
                  <c:v>15.5358</c:v>
                </c:pt>
                <c:pt idx="501">
                  <c:v>14.6959</c:v>
                </c:pt>
                <c:pt idx="502">
                  <c:v>13.411799999999999</c:v>
                </c:pt>
                <c:pt idx="503">
                  <c:v>14.2372</c:v>
                </c:pt>
                <c:pt idx="504">
                  <c:v>15.979200000000001</c:v>
                </c:pt>
                <c:pt idx="505">
                  <c:v>15.882300000000001</c:v>
                </c:pt>
                <c:pt idx="506">
                  <c:v>15.661199999999999</c:v>
                </c:pt>
                <c:pt idx="507">
                  <c:v>15.242000000000001</c:v>
                </c:pt>
                <c:pt idx="508">
                  <c:v>15.060700000000001</c:v>
                </c:pt>
                <c:pt idx="509">
                  <c:v>15.026400000000001</c:v>
                </c:pt>
                <c:pt idx="510">
                  <c:v>15.0624</c:v>
                </c:pt>
                <c:pt idx="511">
                  <c:v>15.3238</c:v>
                </c:pt>
                <c:pt idx="512">
                  <c:v>15.4016</c:v>
                </c:pt>
                <c:pt idx="513">
                  <c:v>14.3043</c:v>
                </c:pt>
                <c:pt idx="514">
                  <c:v>14.3043</c:v>
                </c:pt>
                <c:pt idx="515">
                  <c:v>13.019500000000001</c:v>
                </c:pt>
                <c:pt idx="516">
                  <c:v>14.1572</c:v>
                </c:pt>
                <c:pt idx="517">
                  <c:v>16.195699999999999</c:v>
                </c:pt>
                <c:pt idx="518">
                  <c:v>16.771799999999999</c:v>
                </c:pt>
                <c:pt idx="519">
                  <c:v>15.5105</c:v>
                </c:pt>
                <c:pt idx="520">
                  <c:v>13.832599999999999</c:v>
                </c:pt>
                <c:pt idx="521">
                  <c:v>14.3819</c:v>
                </c:pt>
                <c:pt idx="522">
                  <c:v>15.946</c:v>
                </c:pt>
                <c:pt idx="523">
                  <c:v>15.5932</c:v>
                </c:pt>
                <c:pt idx="524">
                  <c:v>14.3035</c:v>
                </c:pt>
                <c:pt idx="525">
                  <c:v>14.886100000000001</c:v>
                </c:pt>
                <c:pt idx="526">
                  <c:v>16.292300000000001</c:v>
                </c:pt>
                <c:pt idx="527">
                  <c:v>16.787800000000001</c:v>
                </c:pt>
                <c:pt idx="528">
                  <c:v>16.567</c:v>
                </c:pt>
                <c:pt idx="529">
                  <c:v>15.903600000000001</c:v>
                </c:pt>
                <c:pt idx="530">
                  <c:v>15.4429</c:v>
                </c:pt>
                <c:pt idx="531">
                  <c:v>14.3188</c:v>
                </c:pt>
                <c:pt idx="532">
                  <c:v>13.2258</c:v>
                </c:pt>
                <c:pt idx="533">
                  <c:v>14.4223</c:v>
                </c:pt>
                <c:pt idx="534">
                  <c:v>16.0718</c:v>
                </c:pt>
                <c:pt idx="535">
                  <c:v>16.556000000000001</c:v>
                </c:pt>
                <c:pt idx="536">
                  <c:v>16.599799999999998</c:v>
                </c:pt>
                <c:pt idx="537">
                  <c:v>15.3719</c:v>
                </c:pt>
                <c:pt idx="538">
                  <c:v>13.745100000000001</c:v>
                </c:pt>
                <c:pt idx="539">
                  <c:v>13.261100000000001</c:v>
                </c:pt>
                <c:pt idx="540">
                  <c:v>13.589</c:v>
                </c:pt>
                <c:pt idx="541">
                  <c:v>15.2385</c:v>
                </c:pt>
                <c:pt idx="542">
                  <c:v>16.7836</c:v>
                </c:pt>
                <c:pt idx="543">
                  <c:v>16.997199999999999</c:v>
                </c:pt>
                <c:pt idx="544">
                  <c:v>16.6035</c:v>
                </c:pt>
                <c:pt idx="545">
                  <c:v>15.8588</c:v>
                </c:pt>
                <c:pt idx="546">
                  <c:v>15.3767</c:v>
                </c:pt>
                <c:pt idx="547">
                  <c:v>15.559900000000001</c:v>
                </c:pt>
                <c:pt idx="548">
                  <c:v>15.9679</c:v>
                </c:pt>
                <c:pt idx="549">
                  <c:v>16.1037</c:v>
                </c:pt>
                <c:pt idx="550">
                  <c:v>16.2743</c:v>
                </c:pt>
                <c:pt idx="551">
                  <c:v>16.2425</c:v>
                </c:pt>
                <c:pt idx="552">
                  <c:v>14.666600000000001</c:v>
                </c:pt>
                <c:pt idx="553">
                  <c:v>13.086499999999999</c:v>
                </c:pt>
                <c:pt idx="554">
                  <c:v>14.3262</c:v>
                </c:pt>
                <c:pt idx="555">
                  <c:v>16.432600000000001</c:v>
                </c:pt>
                <c:pt idx="556">
                  <c:v>16.136800000000001</c:v>
                </c:pt>
                <c:pt idx="557">
                  <c:v>13.6104</c:v>
                </c:pt>
                <c:pt idx="558">
                  <c:v>12.792899999999999</c:v>
                </c:pt>
                <c:pt idx="559">
                  <c:v>15.2624</c:v>
                </c:pt>
                <c:pt idx="560">
                  <c:v>17.3461</c:v>
                </c:pt>
                <c:pt idx="561">
                  <c:v>17.4238</c:v>
                </c:pt>
                <c:pt idx="562">
                  <c:v>16.858799999999999</c:v>
                </c:pt>
                <c:pt idx="563">
                  <c:v>16.387799999999999</c:v>
                </c:pt>
                <c:pt idx="564">
                  <c:v>16.082599999999999</c:v>
                </c:pt>
                <c:pt idx="565">
                  <c:v>15.721500000000001</c:v>
                </c:pt>
                <c:pt idx="566">
                  <c:v>15.228300000000001</c:v>
                </c:pt>
                <c:pt idx="567">
                  <c:v>15.020099999999999</c:v>
                </c:pt>
                <c:pt idx="568">
                  <c:v>14.9856</c:v>
                </c:pt>
                <c:pt idx="569">
                  <c:v>14.863799999999999</c:v>
                </c:pt>
                <c:pt idx="570">
                  <c:v>14.9732</c:v>
                </c:pt>
                <c:pt idx="571">
                  <c:v>15.082800000000001</c:v>
                </c:pt>
                <c:pt idx="572">
                  <c:v>14.4978</c:v>
                </c:pt>
                <c:pt idx="573">
                  <c:v>12.5009</c:v>
                </c:pt>
                <c:pt idx="574">
                  <c:v>12.5009</c:v>
                </c:pt>
                <c:pt idx="575">
                  <c:v>12.2014</c:v>
                </c:pt>
                <c:pt idx="576">
                  <c:v>15.0443</c:v>
                </c:pt>
                <c:pt idx="577">
                  <c:v>17.547699999999999</c:v>
                </c:pt>
                <c:pt idx="578">
                  <c:v>17.0793</c:v>
                </c:pt>
                <c:pt idx="579">
                  <c:v>15.3055</c:v>
                </c:pt>
                <c:pt idx="580">
                  <c:v>15.4178</c:v>
                </c:pt>
                <c:pt idx="581">
                  <c:v>16.279699999999998</c:v>
                </c:pt>
                <c:pt idx="582">
                  <c:v>15.0627</c:v>
                </c:pt>
                <c:pt idx="583">
                  <c:v>12.481400000000001</c:v>
                </c:pt>
                <c:pt idx="584">
                  <c:v>13.8286</c:v>
                </c:pt>
                <c:pt idx="585">
                  <c:v>13.8286</c:v>
                </c:pt>
                <c:pt idx="586">
                  <c:v>14.8658</c:v>
                </c:pt>
                <c:pt idx="587">
                  <c:v>16.634799999999998</c:v>
                </c:pt>
                <c:pt idx="588">
                  <c:v>17.116499999999998</c:v>
                </c:pt>
                <c:pt idx="589">
                  <c:v>15.689299999999999</c:v>
                </c:pt>
                <c:pt idx="590">
                  <c:v>14.7631</c:v>
                </c:pt>
                <c:pt idx="591">
                  <c:v>14.5388</c:v>
                </c:pt>
                <c:pt idx="592">
                  <c:v>17.0761</c:v>
                </c:pt>
                <c:pt idx="593">
                  <c:v>17.145499999999998</c:v>
                </c:pt>
                <c:pt idx="594">
                  <c:v>16.6523</c:v>
                </c:pt>
                <c:pt idx="595">
                  <c:v>14.8109</c:v>
                </c:pt>
                <c:pt idx="596">
                  <c:v>12.246499999999999</c:v>
                </c:pt>
                <c:pt idx="597">
                  <c:v>12.246499999999999</c:v>
                </c:pt>
                <c:pt idx="598">
                  <c:v>12.4009</c:v>
                </c:pt>
                <c:pt idx="599">
                  <c:v>15.377700000000001</c:v>
                </c:pt>
                <c:pt idx="600">
                  <c:v>17.4329</c:v>
                </c:pt>
                <c:pt idx="601">
                  <c:v>17.4754</c:v>
                </c:pt>
                <c:pt idx="602">
                  <c:v>16.882100000000001</c:v>
                </c:pt>
                <c:pt idx="603">
                  <c:v>16.186299999999999</c:v>
                </c:pt>
                <c:pt idx="604">
                  <c:v>15.6363</c:v>
                </c:pt>
                <c:pt idx="605">
                  <c:v>15.5009</c:v>
                </c:pt>
                <c:pt idx="606">
                  <c:v>15.3672</c:v>
                </c:pt>
                <c:pt idx="607">
                  <c:v>15.2699</c:v>
                </c:pt>
                <c:pt idx="608">
                  <c:v>15.213800000000001</c:v>
                </c:pt>
                <c:pt idx="609">
                  <c:v>14.983499999999999</c:v>
                </c:pt>
                <c:pt idx="610">
                  <c:v>14.9499</c:v>
                </c:pt>
                <c:pt idx="611">
                  <c:v>15.213200000000001</c:v>
                </c:pt>
                <c:pt idx="612">
                  <c:v>15.5281</c:v>
                </c:pt>
                <c:pt idx="613">
                  <c:v>15.5725</c:v>
                </c:pt>
                <c:pt idx="614">
                  <c:v>15.3225</c:v>
                </c:pt>
                <c:pt idx="615">
                  <c:v>15.260300000000001</c:v>
                </c:pt>
                <c:pt idx="616">
                  <c:v>15.463699999999999</c:v>
                </c:pt>
                <c:pt idx="617">
                  <c:v>15.686199999999999</c:v>
                </c:pt>
                <c:pt idx="618">
                  <c:v>15.649900000000001</c:v>
                </c:pt>
                <c:pt idx="619">
                  <c:v>15.3101</c:v>
                </c:pt>
                <c:pt idx="620">
                  <c:v>15.178699999999999</c:v>
                </c:pt>
                <c:pt idx="621">
                  <c:v>15.168699999999999</c:v>
                </c:pt>
                <c:pt idx="622">
                  <c:v>15.677099999999999</c:v>
                </c:pt>
                <c:pt idx="623">
                  <c:v>15.677099999999999</c:v>
                </c:pt>
                <c:pt idx="624">
                  <c:v>14.926</c:v>
                </c:pt>
                <c:pt idx="625">
                  <c:v>15.149800000000001</c:v>
                </c:pt>
                <c:pt idx="626">
                  <c:v>16.13</c:v>
                </c:pt>
                <c:pt idx="627">
                  <c:v>16.493500000000001</c:v>
                </c:pt>
                <c:pt idx="628">
                  <c:v>16.159800000000001</c:v>
                </c:pt>
                <c:pt idx="629">
                  <c:v>14.4772</c:v>
                </c:pt>
                <c:pt idx="630">
                  <c:v>12.9041</c:v>
                </c:pt>
                <c:pt idx="631">
                  <c:v>13.9892</c:v>
                </c:pt>
                <c:pt idx="632">
                  <c:v>14.631500000000001</c:v>
                </c:pt>
                <c:pt idx="633">
                  <c:v>14.0121</c:v>
                </c:pt>
                <c:pt idx="634">
                  <c:v>15.1564</c:v>
                </c:pt>
                <c:pt idx="635">
                  <c:v>15.437099999999999</c:v>
                </c:pt>
                <c:pt idx="636">
                  <c:v>13.337400000000001</c:v>
                </c:pt>
                <c:pt idx="637">
                  <c:v>13.1829</c:v>
                </c:pt>
                <c:pt idx="638">
                  <c:v>16.063199999999998</c:v>
                </c:pt>
                <c:pt idx="639">
                  <c:v>17.3001</c:v>
                </c:pt>
                <c:pt idx="640">
                  <c:v>16.206199999999999</c:v>
                </c:pt>
                <c:pt idx="641">
                  <c:v>16.356200000000001</c:v>
                </c:pt>
                <c:pt idx="642">
                  <c:v>16.109200000000001</c:v>
                </c:pt>
                <c:pt idx="643">
                  <c:v>16.109200000000001</c:v>
                </c:pt>
                <c:pt idx="644">
                  <c:v>13.610300000000001</c:v>
                </c:pt>
                <c:pt idx="645">
                  <c:v>12.8043</c:v>
                </c:pt>
                <c:pt idx="646">
                  <c:v>15.0687</c:v>
                </c:pt>
                <c:pt idx="647">
                  <c:v>16.913499999999999</c:v>
                </c:pt>
                <c:pt idx="648">
                  <c:v>17.215699999999998</c:v>
                </c:pt>
                <c:pt idx="649">
                  <c:v>17.006399999999999</c:v>
                </c:pt>
                <c:pt idx="650">
                  <c:v>16.642299999999999</c:v>
                </c:pt>
                <c:pt idx="651">
                  <c:v>16.105899999999998</c:v>
                </c:pt>
                <c:pt idx="652">
                  <c:v>15.4366</c:v>
                </c:pt>
                <c:pt idx="653">
                  <c:v>15.1351</c:v>
                </c:pt>
                <c:pt idx="654">
                  <c:v>15.066599999999999</c:v>
                </c:pt>
                <c:pt idx="655">
                  <c:v>15.0777</c:v>
                </c:pt>
                <c:pt idx="656">
                  <c:v>15.360200000000001</c:v>
                </c:pt>
                <c:pt idx="657">
                  <c:v>14.394399999999999</c:v>
                </c:pt>
                <c:pt idx="658">
                  <c:v>13.1396</c:v>
                </c:pt>
                <c:pt idx="659">
                  <c:v>14.2925</c:v>
                </c:pt>
                <c:pt idx="660">
                  <c:v>15.959</c:v>
                </c:pt>
                <c:pt idx="661">
                  <c:v>16.480699999999999</c:v>
                </c:pt>
                <c:pt idx="662">
                  <c:v>16.560300000000002</c:v>
                </c:pt>
                <c:pt idx="663">
                  <c:v>16.229099999999999</c:v>
                </c:pt>
                <c:pt idx="664">
                  <c:v>15.6113</c:v>
                </c:pt>
                <c:pt idx="665">
                  <c:v>14.852399999999999</c:v>
                </c:pt>
                <c:pt idx="666">
                  <c:v>15.077500000000001</c:v>
                </c:pt>
                <c:pt idx="667">
                  <c:v>15.206799999999999</c:v>
                </c:pt>
                <c:pt idx="668">
                  <c:v>15.2613</c:v>
                </c:pt>
                <c:pt idx="669">
                  <c:v>15.270300000000001</c:v>
                </c:pt>
                <c:pt idx="670">
                  <c:v>15.2583</c:v>
                </c:pt>
                <c:pt idx="671">
                  <c:v>15.447100000000001</c:v>
                </c:pt>
                <c:pt idx="672">
                  <c:v>15.254899999999999</c:v>
                </c:pt>
                <c:pt idx="673">
                  <c:v>14.7506</c:v>
                </c:pt>
                <c:pt idx="674">
                  <c:v>14.666600000000001</c:v>
                </c:pt>
                <c:pt idx="675">
                  <c:v>14.7789</c:v>
                </c:pt>
                <c:pt idx="676">
                  <c:v>14.9421</c:v>
                </c:pt>
                <c:pt idx="677">
                  <c:v>15.288500000000001</c:v>
                </c:pt>
                <c:pt idx="678">
                  <c:v>15.4109</c:v>
                </c:pt>
                <c:pt idx="679">
                  <c:v>15.407500000000001</c:v>
                </c:pt>
                <c:pt idx="680">
                  <c:v>15.3531</c:v>
                </c:pt>
                <c:pt idx="681">
                  <c:v>15.328200000000001</c:v>
                </c:pt>
                <c:pt idx="682">
                  <c:v>14.692600000000001</c:v>
                </c:pt>
                <c:pt idx="683">
                  <c:v>14.692600000000001</c:v>
                </c:pt>
                <c:pt idx="684">
                  <c:v>13.7003</c:v>
                </c:pt>
                <c:pt idx="685">
                  <c:v>14.2905</c:v>
                </c:pt>
                <c:pt idx="686">
                  <c:v>15.411899999999999</c:v>
                </c:pt>
                <c:pt idx="687">
                  <c:v>14.7425</c:v>
                </c:pt>
                <c:pt idx="688">
                  <c:v>15.1341</c:v>
                </c:pt>
                <c:pt idx="689">
                  <c:v>17.078600000000002</c:v>
                </c:pt>
                <c:pt idx="690">
                  <c:v>17.377500000000001</c:v>
                </c:pt>
                <c:pt idx="691">
                  <c:v>16.7455</c:v>
                </c:pt>
                <c:pt idx="692">
                  <c:v>16.106200000000001</c:v>
                </c:pt>
                <c:pt idx="693">
                  <c:v>15.6008</c:v>
                </c:pt>
                <c:pt idx="694">
                  <c:v>14.0025</c:v>
                </c:pt>
                <c:pt idx="695">
                  <c:v>14.0025</c:v>
                </c:pt>
                <c:pt idx="696">
                  <c:v>11.5143</c:v>
                </c:pt>
                <c:pt idx="697">
                  <c:v>12.082599999999999</c:v>
                </c:pt>
                <c:pt idx="698">
                  <c:v>16.304600000000001</c:v>
                </c:pt>
                <c:pt idx="699">
                  <c:v>19.221699999999998</c:v>
                </c:pt>
                <c:pt idx="700">
                  <c:v>19.137499999999999</c:v>
                </c:pt>
                <c:pt idx="701">
                  <c:v>18.043299999999999</c:v>
                </c:pt>
                <c:pt idx="702">
                  <c:v>17.034300000000002</c:v>
                </c:pt>
                <c:pt idx="703">
                  <c:v>16.332599999999999</c:v>
                </c:pt>
                <c:pt idx="704">
                  <c:v>15.740399999999999</c:v>
                </c:pt>
                <c:pt idx="705">
                  <c:v>15.146599999999999</c:v>
                </c:pt>
                <c:pt idx="706">
                  <c:v>14.712199999999999</c:v>
                </c:pt>
                <c:pt idx="707">
                  <c:v>14.461</c:v>
                </c:pt>
                <c:pt idx="708">
                  <c:v>14.559699999999999</c:v>
                </c:pt>
                <c:pt idx="709">
                  <c:v>14.982900000000001</c:v>
                </c:pt>
                <c:pt idx="710">
                  <c:v>15.461499999999999</c:v>
                </c:pt>
                <c:pt idx="711">
                  <c:v>15.662599999999999</c:v>
                </c:pt>
                <c:pt idx="712">
                  <c:v>15.4529</c:v>
                </c:pt>
                <c:pt idx="713">
                  <c:v>14.223100000000001</c:v>
                </c:pt>
                <c:pt idx="714">
                  <c:v>13.1122</c:v>
                </c:pt>
                <c:pt idx="715">
                  <c:v>14.2964</c:v>
                </c:pt>
                <c:pt idx="716">
                  <c:v>15.903700000000001</c:v>
                </c:pt>
                <c:pt idx="717">
                  <c:v>16.173500000000001</c:v>
                </c:pt>
                <c:pt idx="718">
                  <c:v>15.8188</c:v>
                </c:pt>
                <c:pt idx="719">
                  <c:v>14.430400000000001</c:v>
                </c:pt>
                <c:pt idx="720">
                  <c:v>13.1981</c:v>
                </c:pt>
                <c:pt idx="721">
                  <c:v>14.5158</c:v>
                </c:pt>
                <c:pt idx="722">
                  <c:v>16.565300000000001</c:v>
                </c:pt>
                <c:pt idx="723">
                  <c:v>16.092199999999998</c:v>
                </c:pt>
                <c:pt idx="724">
                  <c:v>15.6595</c:v>
                </c:pt>
                <c:pt idx="725">
                  <c:v>15.5664</c:v>
                </c:pt>
                <c:pt idx="726">
                  <c:v>15.432399999999999</c:v>
                </c:pt>
                <c:pt idx="727">
                  <c:v>15.317299999999999</c:v>
                </c:pt>
                <c:pt idx="728">
                  <c:v>15.241199999999999</c:v>
                </c:pt>
                <c:pt idx="729">
                  <c:v>15.202</c:v>
                </c:pt>
                <c:pt idx="730">
                  <c:v>14.523300000000001</c:v>
                </c:pt>
                <c:pt idx="731">
                  <c:v>14.523300000000001</c:v>
                </c:pt>
                <c:pt idx="732">
                  <c:v>11.6983</c:v>
                </c:pt>
                <c:pt idx="733">
                  <c:v>8.6313700000000004</c:v>
                </c:pt>
                <c:pt idx="734">
                  <c:v>8.3579399999999993</c:v>
                </c:pt>
                <c:pt idx="735">
                  <c:v>10.1296</c:v>
                </c:pt>
                <c:pt idx="736">
                  <c:v>11.0185</c:v>
                </c:pt>
                <c:pt idx="737">
                  <c:v>11.4757</c:v>
                </c:pt>
                <c:pt idx="738">
                  <c:v>12.8774</c:v>
                </c:pt>
                <c:pt idx="739">
                  <c:v>13.2159</c:v>
                </c:pt>
                <c:pt idx="740">
                  <c:v>15.3992</c:v>
                </c:pt>
                <c:pt idx="741">
                  <c:v>15.3992</c:v>
                </c:pt>
                <c:pt idx="742">
                  <c:v>15.971500000000001</c:v>
                </c:pt>
                <c:pt idx="743">
                  <c:v>17.285799999999998</c:v>
                </c:pt>
                <c:pt idx="744">
                  <c:v>18.5534</c:v>
                </c:pt>
                <c:pt idx="745">
                  <c:v>18.174900000000001</c:v>
                </c:pt>
                <c:pt idx="746">
                  <c:v>17.012599999999999</c:v>
                </c:pt>
                <c:pt idx="747">
                  <c:v>16.046700000000001</c:v>
                </c:pt>
                <c:pt idx="748">
                  <c:v>15.422599999999999</c:v>
                </c:pt>
                <c:pt idx="749">
                  <c:v>14.936999999999999</c:v>
                </c:pt>
                <c:pt idx="750">
                  <c:v>14.846</c:v>
                </c:pt>
                <c:pt idx="751">
                  <c:v>14.907</c:v>
                </c:pt>
                <c:pt idx="752">
                  <c:v>15.0501</c:v>
                </c:pt>
                <c:pt idx="753">
                  <c:v>15.394600000000001</c:v>
                </c:pt>
                <c:pt idx="754">
                  <c:v>15.452</c:v>
                </c:pt>
                <c:pt idx="755">
                  <c:v>15.3752</c:v>
                </c:pt>
                <c:pt idx="756">
                  <c:v>15.3347</c:v>
                </c:pt>
                <c:pt idx="757">
                  <c:v>14.0357</c:v>
                </c:pt>
                <c:pt idx="758">
                  <c:v>12.7402</c:v>
                </c:pt>
                <c:pt idx="759">
                  <c:v>13.948499999999999</c:v>
                </c:pt>
                <c:pt idx="760">
                  <c:v>14.5815</c:v>
                </c:pt>
                <c:pt idx="761">
                  <c:v>13.936199999999999</c:v>
                </c:pt>
                <c:pt idx="762">
                  <c:v>15.2614</c:v>
                </c:pt>
                <c:pt idx="763">
                  <c:v>15.9305</c:v>
                </c:pt>
                <c:pt idx="764">
                  <c:v>15.2919</c:v>
                </c:pt>
                <c:pt idx="765">
                  <c:v>16.302800000000001</c:v>
                </c:pt>
                <c:pt idx="766">
                  <c:v>17.148399999999999</c:v>
                </c:pt>
                <c:pt idx="767">
                  <c:v>16.583600000000001</c:v>
                </c:pt>
                <c:pt idx="768">
                  <c:v>14.7311</c:v>
                </c:pt>
                <c:pt idx="769">
                  <c:v>13.055</c:v>
                </c:pt>
                <c:pt idx="770">
                  <c:v>14.5838</c:v>
                </c:pt>
                <c:pt idx="771">
                  <c:v>17.379799999999999</c:v>
                </c:pt>
                <c:pt idx="772">
                  <c:v>16.567299999999999</c:v>
                </c:pt>
                <c:pt idx="773">
                  <c:v>14.443300000000001</c:v>
                </c:pt>
                <c:pt idx="774">
                  <c:v>15.128</c:v>
                </c:pt>
                <c:pt idx="775">
                  <c:v>16.753399999999999</c:v>
                </c:pt>
                <c:pt idx="776">
                  <c:v>17.008299999999998</c:v>
                </c:pt>
                <c:pt idx="777">
                  <c:v>15.344099999999999</c:v>
                </c:pt>
                <c:pt idx="778">
                  <c:v>15.344099999999999</c:v>
                </c:pt>
                <c:pt idx="779">
                  <c:v>13.5448</c:v>
                </c:pt>
                <c:pt idx="780">
                  <c:v>13.4567</c:v>
                </c:pt>
                <c:pt idx="781">
                  <c:v>14.102</c:v>
                </c:pt>
                <c:pt idx="782">
                  <c:v>15.7441</c:v>
                </c:pt>
                <c:pt idx="783">
                  <c:v>17.3566</c:v>
                </c:pt>
                <c:pt idx="784">
                  <c:v>17.649699999999999</c:v>
                </c:pt>
                <c:pt idx="785">
                  <c:v>17.113099999999999</c:v>
                </c:pt>
                <c:pt idx="786">
                  <c:v>16.378499999999999</c:v>
                </c:pt>
                <c:pt idx="787">
                  <c:v>14.0724</c:v>
                </c:pt>
                <c:pt idx="788">
                  <c:v>14.0724</c:v>
                </c:pt>
                <c:pt idx="789">
                  <c:v>12.606400000000001</c:v>
                </c:pt>
                <c:pt idx="790">
                  <c:v>13.7804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2B-47F4-8854-7F26931F7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64975"/>
        <c:axId val="174432159"/>
      </c:scatterChart>
      <c:valAx>
        <c:axId val="17316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432159"/>
        <c:crosses val="autoZero"/>
        <c:crossBetween val="midCat"/>
      </c:valAx>
      <c:valAx>
        <c:axId val="17443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16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Sheet4!$N$2:$N$792</c:f>
              <c:numCache>
                <c:formatCode>General</c:formatCode>
                <c:ptCount val="79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1.1200000000000001</c:v>
                </c:pt>
                <c:pt idx="103">
                  <c:v>1.1299999999999999</c:v>
                </c:pt>
                <c:pt idx="104">
                  <c:v>1.1399999999999999</c:v>
                </c:pt>
                <c:pt idx="105">
                  <c:v>1.1499999999999999</c:v>
                </c:pt>
                <c:pt idx="106">
                  <c:v>1.1599999999999999</c:v>
                </c:pt>
                <c:pt idx="107">
                  <c:v>1.17</c:v>
                </c:pt>
                <c:pt idx="108">
                  <c:v>1.18</c:v>
                </c:pt>
                <c:pt idx="109">
                  <c:v>1.19</c:v>
                </c:pt>
                <c:pt idx="110">
                  <c:v>1.2</c:v>
                </c:pt>
                <c:pt idx="111">
                  <c:v>1.21</c:v>
                </c:pt>
                <c:pt idx="112">
                  <c:v>1.22</c:v>
                </c:pt>
                <c:pt idx="113">
                  <c:v>1.23</c:v>
                </c:pt>
                <c:pt idx="114">
                  <c:v>1.24</c:v>
                </c:pt>
                <c:pt idx="115">
                  <c:v>1.25</c:v>
                </c:pt>
                <c:pt idx="116">
                  <c:v>1.26</c:v>
                </c:pt>
                <c:pt idx="117">
                  <c:v>1.27</c:v>
                </c:pt>
                <c:pt idx="118">
                  <c:v>1.28</c:v>
                </c:pt>
                <c:pt idx="119">
                  <c:v>1.29</c:v>
                </c:pt>
                <c:pt idx="120">
                  <c:v>1.3</c:v>
                </c:pt>
                <c:pt idx="121">
                  <c:v>1.31</c:v>
                </c:pt>
                <c:pt idx="122">
                  <c:v>1.32</c:v>
                </c:pt>
                <c:pt idx="123">
                  <c:v>1.33</c:v>
                </c:pt>
                <c:pt idx="124">
                  <c:v>1.34</c:v>
                </c:pt>
                <c:pt idx="125">
                  <c:v>1.35</c:v>
                </c:pt>
                <c:pt idx="126">
                  <c:v>1.36</c:v>
                </c:pt>
                <c:pt idx="127">
                  <c:v>1.37</c:v>
                </c:pt>
                <c:pt idx="128">
                  <c:v>1.38</c:v>
                </c:pt>
                <c:pt idx="129">
                  <c:v>1.39</c:v>
                </c:pt>
                <c:pt idx="130">
                  <c:v>1.4</c:v>
                </c:pt>
                <c:pt idx="131">
                  <c:v>1.41</c:v>
                </c:pt>
                <c:pt idx="132">
                  <c:v>1.42</c:v>
                </c:pt>
                <c:pt idx="133">
                  <c:v>1.43</c:v>
                </c:pt>
                <c:pt idx="134">
                  <c:v>1.44</c:v>
                </c:pt>
                <c:pt idx="135">
                  <c:v>1.45</c:v>
                </c:pt>
                <c:pt idx="136">
                  <c:v>1.46</c:v>
                </c:pt>
                <c:pt idx="137">
                  <c:v>1.47</c:v>
                </c:pt>
                <c:pt idx="138">
                  <c:v>1.48</c:v>
                </c:pt>
                <c:pt idx="139">
                  <c:v>1.49</c:v>
                </c:pt>
                <c:pt idx="140">
                  <c:v>1.5</c:v>
                </c:pt>
                <c:pt idx="141">
                  <c:v>1.51</c:v>
                </c:pt>
                <c:pt idx="142">
                  <c:v>1.52</c:v>
                </c:pt>
                <c:pt idx="143">
                  <c:v>1.53</c:v>
                </c:pt>
                <c:pt idx="144">
                  <c:v>1.54</c:v>
                </c:pt>
                <c:pt idx="145">
                  <c:v>1.55</c:v>
                </c:pt>
                <c:pt idx="146">
                  <c:v>1.56</c:v>
                </c:pt>
                <c:pt idx="147">
                  <c:v>1.57</c:v>
                </c:pt>
                <c:pt idx="148">
                  <c:v>1.58</c:v>
                </c:pt>
                <c:pt idx="149">
                  <c:v>1.59</c:v>
                </c:pt>
                <c:pt idx="150">
                  <c:v>1.6</c:v>
                </c:pt>
                <c:pt idx="151">
                  <c:v>1.61</c:v>
                </c:pt>
                <c:pt idx="152">
                  <c:v>1.62</c:v>
                </c:pt>
                <c:pt idx="153">
                  <c:v>1.63</c:v>
                </c:pt>
                <c:pt idx="154">
                  <c:v>1.64</c:v>
                </c:pt>
                <c:pt idx="155">
                  <c:v>1.65</c:v>
                </c:pt>
                <c:pt idx="156">
                  <c:v>1.66</c:v>
                </c:pt>
                <c:pt idx="157">
                  <c:v>1.67</c:v>
                </c:pt>
                <c:pt idx="158">
                  <c:v>1.68</c:v>
                </c:pt>
                <c:pt idx="159">
                  <c:v>1.69</c:v>
                </c:pt>
                <c:pt idx="160">
                  <c:v>1.7</c:v>
                </c:pt>
                <c:pt idx="161">
                  <c:v>1.71</c:v>
                </c:pt>
                <c:pt idx="162">
                  <c:v>1.72</c:v>
                </c:pt>
                <c:pt idx="163">
                  <c:v>1.73</c:v>
                </c:pt>
                <c:pt idx="164">
                  <c:v>1.74</c:v>
                </c:pt>
                <c:pt idx="165">
                  <c:v>1.75</c:v>
                </c:pt>
                <c:pt idx="166">
                  <c:v>1.76</c:v>
                </c:pt>
                <c:pt idx="167">
                  <c:v>1.77</c:v>
                </c:pt>
                <c:pt idx="168">
                  <c:v>1.78</c:v>
                </c:pt>
                <c:pt idx="169">
                  <c:v>1.79</c:v>
                </c:pt>
                <c:pt idx="170">
                  <c:v>1.8</c:v>
                </c:pt>
                <c:pt idx="171">
                  <c:v>1.81</c:v>
                </c:pt>
                <c:pt idx="172">
                  <c:v>1.82</c:v>
                </c:pt>
                <c:pt idx="173">
                  <c:v>1.83</c:v>
                </c:pt>
                <c:pt idx="174">
                  <c:v>1.84</c:v>
                </c:pt>
                <c:pt idx="175">
                  <c:v>1.85</c:v>
                </c:pt>
                <c:pt idx="176">
                  <c:v>1.86</c:v>
                </c:pt>
                <c:pt idx="177">
                  <c:v>1.87</c:v>
                </c:pt>
                <c:pt idx="178">
                  <c:v>1.88</c:v>
                </c:pt>
                <c:pt idx="179">
                  <c:v>1.89</c:v>
                </c:pt>
                <c:pt idx="180">
                  <c:v>1.9</c:v>
                </c:pt>
                <c:pt idx="181">
                  <c:v>1.91</c:v>
                </c:pt>
                <c:pt idx="182">
                  <c:v>1.92</c:v>
                </c:pt>
                <c:pt idx="183">
                  <c:v>1.93</c:v>
                </c:pt>
                <c:pt idx="184">
                  <c:v>1.94</c:v>
                </c:pt>
                <c:pt idx="185">
                  <c:v>1.95</c:v>
                </c:pt>
                <c:pt idx="186">
                  <c:v>1.96</c:v>
                </c:pt>
                <c:pt idx="187">
                  <c:v>1.97</c:v>
                </c:pt>
                <c:pt idx="188">
                  <c:v>1.98</c:v>
                </c:pt>
                <c:pt idx="189">
                  <c:v>1.99</c:v>
                </c:pt>
                <c:pt idx="190">
                  <c:v>2</c:v>
                </c:pt>
                <c:pt idx="191">
                  <c:v>2.0099999999999998</c:v>
                </c:pt>
                <c:pt idx="192">
                  <c:v>2.02</c:v>
                </c:pt>
                <c:pt idx="193">
                  <c:v>2.0299999999999998</c:v>
                </c:pt>
                <c:pt idx="194">
                  <c:v>2.04</c:v>
                </c:pt>
                <c:pt idx="195">
                  <c:v>2.0499999999999998</c:v>
                </c:pt>
                <c:pt idx="196">
                  <c:v>2.06</c:v>
                </c:pt>
                <c:pt idx="197">
                  <c:v>2.0699999999999998</c:v>
                </c:pt>
                <c:pt idx="198">
                  <c:v>2.08</c:v>
                </c:pt>
                <c:pt idx="199">
                  <c:v>2.09</c:v>
                </c:pt>
                <c:pt idx="200">
                  <c:v>2.1</c:v>
                </c:pt>
                <c:pt idx="201">
                  <c:v>2.11</c:v>
                </c:pt>
                <c:pt idx="202">
                  <c:v>2.12</c:v>
                </c:pt>
                <c:pt idx="203">
                  <c:v>2.13</c:v>
                </c:pt>
                <c:pt idx="204">
                  <c:v>2.14</c:v>
                </c:pt>
                <c:pt idx="205">
                  <c:v>2.15</c:v>
                </c:pt>
                <c:pt idx="206">
                  <c:v>2.16</c:v>
                </c:pt>
                <c:pt idx="207">
                  <c:v>2.17</c:v>
                </c:pt>
                <c:pt idx="208">
                  <c:v>2.1800000000000002</c:v>
                </c:pt>
                <c:pt idx="209">
                  <c:v>2.19</c:v>
                </c:pt>
                <c:pt idx="210">
                  <c:v>2.2000000000000002</c:v>
                </c:pt>
                <c:pt idx="211">
                  <c:v>2.21</c:v>
                </c:pt>
                <c:pt idx="212">
                  <c:v>2.2200000000000002</c:v>
                </c:pt>
                <c:pt idx="213">
                  <c:v>2.23</c:v>
                </c:pt>
                <c:pt idx="214">
                  <c:v>2.2400000000000002</c:v>
                </c:pt>
                <c:pt idx="215">
                  <c:v>2.25</c:v>
                </c:pt>
                <c:pt idx="216">
                  <c:v>2.2599999999999998</c:v>
                </c:pt>
                <c:pt idx="217">
                  <c:v>2.27</c:v>
                </c:pt>
                <c:pt idx="218">
                  <c:v>2.2799999999999998</c:v>
                </c:pt>
                <c:pt idx="219">
                  <c:v>2.29</c:v>
                </c:pt>
                <c:pt idx="220">
                  <c:v>2.2999999999999998</c:v>
                </c:pt>
                <c:pt idx="221">
                  <c:v>2.31</c:v>
                </c:pt>
                <c:pt idx="222">
                  <c:v>2.3199999999999998</c:v>
                </c:pt>
                <c:pt idx="223">
                  <c:v>2.33</c:v>
                </c:pt>
                <c:pt idx="224">
                  <c:v>2.34</c:v>
                </c:pt>
                <c:pt idx="225">
                  <c:v>2.35</c:v>
                </c:pt>
                <c:pt idx="226">
                  <c:v>2.36</c:v>
                </c:pt>
                <c:pt idx="227">
                  <c:v>2.37</c:v>
                </c:pt>
                <c:pt idx="228">
                  <c:v>2.38</c:v>
                </c:pt>
                <c:pt idx="229">
                  <c:v>2.39</c:v>
                </c:pt>
                <c:pt idx="230">
                  <c:v>2.4</c:v>
                </c:pt>
                <c:pt idx="231">
                  <c:v>2.41</c:v>
                </c:pt>
                <c:pt idx="232">
                  <c:v>2.42</c:v>
                </c:pt>
                <c:pt idx="233">
                  <c:v>2.4300000000000002</c:v>
                </c:pt>
                <c:pt idx="234">
                  <c:v>2.44</c:v>
                </c:pt>
                <c:pt idx="235">
                  <c:v>2.4500000000000002</c:v>
                </c:pt>
                <c:pt idx="236">
                  <c:v>2.46</c:v>
                </c:pt>
                <c:pt idx="237">
                  <c:v>2.4700000000000002</c:v>
                </c:pt>
                <c:pt idx="238">
                  <c:v>2.48</c:v>
                </c:pt>
                <c:pt idx="239">
                  <c:v>2.4900000000000002</c:v>
                </c:pt>
                <c:pt idx="240">
                  <c:v>2.5</c:v>
                </c:pt>
                <c:pt idx="241">
                  <c:v>2.5099999999999998</c:v>
                </c:pt>
                <c:pt idx="242">
                  <c:v>2.52</c:v>
                </c:pt>
                <c:pt idx="243">
                  <c:v>2.5299999999999998</c:v>
                </c:pt>
                <c:pt idx="244">
                  <c:v>2.54</c:v>
                </c:pt>
                <c:pt idx="245">
                  <c:v>2.5499999999999998</c:v>
                </c:pt>
                <c:pt idx="246">
                  <c:v>2.56</c:v>
                </c:pt>
                <c:pt idx="247">
                  <c:v>2.57</c:v>
                </c:pt>
                <c:pt idx="248">
                  <c:v>2.58</c:v>
                </c:pt>
                <c:pt idx="249">
                  <c:v>2.59</c:v>
                </c:pt>
                <c:pt idx="250">
                  <c:v>2.6</c:v>
                </c:pt>
                <c:pt idx="251">
                  <c:v>2.61</c:v>
                </c:pt>
                <c:pt idx="252">
                  <c:v>2.62</c:v>
                </c:pt>
                <c:pt idx="253">
                  <c:v>2.63</c:v>
                </c:pt>
                <c:pt idx="254">
                  <c:v>2.64</c:v>
                </c:pt>
                <c:pt idx="255">
                  <c:v>2.65</c:v>
                </c:pt>
                <c:pt idx="256">
                  <c:v>2.66</c:v>
                </c:pt>
                <c:pt idx="257">
                  <c:v>2.67</c:v>
                </c:pt>
                <c:pt idx="258">
                  <c:v>2.68</c:v>
                </c:pt>
                <c:pt idx="259">
                  <c:v>2.69</c:v>
                </c:pt>
                <c:pt idx="260">
                  <c:v>2.7</c:v>
                </c:pt>
                <c:pt idx="261">
                  <c:v>2.71</c:v>
                </c:pt>
                <c:pt idx="262">
                  <c:v>2.72</c:v>
                </c:pt>
                <c:pt idx="263">
                  <c:v>2.73</c:v>
                </c:pt>
                <c:pt idx="264">
                  <c:v>2.74</c:v>
                </c:pt>
                <c:pt idx="265">
                  <c:v>2.75</c:v>
                </c:pt>
                <c:pt idx="266">
                  <c:v>2.76</c:v>
                </c:pt>
                <c:pt idx="267">
                  <c:v>2.77</c:v>
                </c:pt>
                <c:pt idx="268">
                  <c:v>2.78</c:v>
                </c:pt>
                <c:pt idx="269">
                  <c:v>2.79</c:v>
                </c:pt>
                <c:pt idx="270">
                  <c:v>2.8</c:v>
                </c:pt>
                <c:pt idx="271">
                  <c:v>2.81</c:v>
                </c:pt>
                <c:pt idx="272">
                  <c:v>2.82</c:v>
                </c:pt>
                <c:pt idx="273">
                  <c:v>2.83</c:v>
                </c:pt>
                <c:pt idx="274">
                  <c:v>2.84</c:v>
                </c:pt>
                <c:pt idx="275">
                  <c:v>2.85</c:v>
                </c:pt>
                <c:pt idx="276">
                  <c:v>2.86</c:v>
                </c:pt>
                <c:pt idx="277">
                  <c:v>2.87</c:v>
                </c:pt>
                <c:pt idx="278">
                  <c:v>2.88</c:v>
                </c:pt>
                <c:pt idx="279">
                  <c:v>2.89</c:v>
                </c:pt>
                <c:pt idx="280">
                  <c:v>2.9</c:v>
                </c:pt>
                <c:pt idx="281">
                  <c:v>2.91</c:v>
                </c:pt>
                <c:pt idx="282">
                  <c:v>2.92</c:v>
                </c:pt>
                <c:pt idx="283">
                  <c:v>2.93</c:v>
                </c:pt>
                <c:pt idx="284">
                  <c:v>2.94</c:v>
                </c:pt>
                <c:pt idx="285">
                  <c:v>2.95</c:v>
                </c:pt>
                <c:pt idx="286">
                  <c:v>2.96</c:v>
                </c:pt>
                <c:pt idx="287">
                  <c:v>2.97</c:v>
                </c:pt>
                <c:pt idx="288">
                  <c:v>2.98</c:v>
                </c:pt>
                <c:pt idx="289">
                  <c:v>2.99</c:v>
                </c:pt>
                <c:pt idx="290">
                  <c:v>3</c:v>
                </c:pt>
                <c:pt idx="291">
                  <c:v>3.01</c:v>
                </c:pt>
                <c:pt idx="292">
                  <c:v>3.02</c:v>
                </c:pt>
                <c:pt idx="293">
                  <c:v>3.03</c:v>
                </c:pt>
                <c:pt idx="294">
                  <c:v>3.04</c:v>
                </c:pt>
                <c:pt idx="295">
                  <c:v>3.05</c:v>
                </c:pt>
                <c:pt idx="296">
                  <c:v>3.06</c:v>
                </c:pt>
                <c:pt idx="297">
                  <c:v>3.07</c:v>
                </c:pt>
                <c:pt idx="298">
                  <c:v>3.08</c:v>
                </c:pt>
                <c:pt idx="299">
                  <c:v>3.09</c:v>
                </c:pt>
                <c:pt idx="300">
                  <c:v>3.1</c:v>
                </c:pt>
                <c:pt idx="301">
                  <c:v>3.11</c:v>
                </c:pt>
                <c:pt idx="302">
                  <c:v>3.12</c:v>
                </c:pt>
                <c:pt idx="303">
                  <c:v>3.13</c:v>
                </c:pt>
                <c:pt idx="304">
                  <c:v>3.14</c:v>
                </c:pt>
                <c:pt idx="305">
                  <c:v>3.15</c:v>
                </c:pt>
                <c:pt idx="306">
                  <c:v>3.16</c:v>
                </c:pt>
                <c:pt idx="307">
                  <c:v>3.17</c:v>
                </c:pt>
                <c:pt idx="308">
                  <c:v>3.18</c:v>
                </c:pt>
                <c:pt idx="309">
                  <c:v>3.19</c:v>
                </c:pt>
                <c:pt idx="310">
                  <c:v>3.2</c:v>
                </c:pt>
                <c:pt idx="311">
                  <c:v>3.21</c:v>
                </c:pt>
                <c:pt idx="312">
                  <c:v>3.22</c:v>
                </c:pt>
                <c:pt idx="313">
                  <c:v>3.23</c:v>
                </c:pt>
                <c:pt idx="314">
                  <c:v>3.24</c:v>
                </c:pt>
                <c:pt idx="315">
                  <c:v>3.25</c:v>
                </c:pt>
                <c:pt idx="316">
                  <c:v>3.26</c:v>
                </c:pt>
                <c:pt idx="317">
                  <c:v>3.27</c:v>
                </c:pt>
                <c:pt idx="318">
                  <c:v>3.28</c:v>
                </c:pt>
                <c:pt idx="319">
                  <c:v>3.29</c:v>
                </c:pt>
                <c:pt idx="320">
                  <c:v>3.3</c:v>
                </c:pt>
                <c:pt idx="321">
                  <c:v>3.31</c:v>
                </c:pt>
                <c:pt idx="322">
                  <c:v>3.32</c:v>
                </c:pt>
                <c:pt idx="323">
                  <c:v>3.33</c:v>
                </c:pt>
                <c:pt idx="324">
                  <c:v>3.34</c:v>
                </c:pt>
                <c:pt idx="325">
                  <c:v>3.35</c:v>
                </c:pt>
                <c:pt idx="326">
                  <c:v>3.36</c:v>
                </c:pt>
                <c:pt idx="327">
                  <c:v>3.37</c:v>
                </c:pt>
                <c:pt idx="328">
                  <c:v>3.38</c:v>
                </c:pt>
                <c:pt idx="329">
                  <c:v>3.39</c:v>
                </c:pt>
                <c:pt idx="330">
                  <c:v>3.4</c:v>
                </c:pt>
                <c:pt idx="331">
                  <c:v>3.41</c:v>
                </c:pt>
                <c:pt idx="332">
                  <c:v>3.42</c:v>
                </c:pt>
                <c:pt idx="333">
                  <c:v>3.43</c:v>
                </c:pt>
                <c:pt idx="334">
                  <c:v>3.44</c:v>
                </c:pt>
                <c:pt idx="335">
                  <c:v>3.45</c:v>
                </c:pt>
                <c:pt idx="336">
                  <c:v>3.46</c:v>
                </c:pt>
                <c:pt idx="337">
                  <c:v>3.47</c:v>
                </c:pt>
                <c:pt idx="338">
                  <c:v>3.48</c:v>
                </c:pt>
                <c:pt idx="339">
                  <c:v>3.49</c:v>
                </c:pt>
                <c:pt idx="340">
                  <c:v>3.5</c:v>
                </c:pt>
                <c:pt idx="341">
                  <c:v>3.51</c:v>
                </c:pt>
                <c:pt idx="342">
                  <c:v>3.52</c:v>
                </c:pt>
                <c:pt idx="343">
                  <c:v>3.53</c:v>
                </c:pt>
                <c:pt idx="344">
                  <c:v>3.54</c:v>
                </c:pt>
                <c:pt idx="345">
                  <c:v>3.55</c:v>
                </c:pt>
                <c:pt idx="346">
                  <c:v>3.56</c:v>
                </c:pt>
                <c:pt idx="347">
                  <c:v>3.57</c:v>
                </c:pt>
                <c:pt idx="348">
                  <c:v>3.58</c:v>
                </c:pt>
                <c:pt idx="349">
                  <c:v>3.59</c:v>
                </c:pt>
                <c:pt idx="350">
                  <c:v>3.6</c:v>
                </c:pt>
                <c:pt idx="351">
                  <c:v>3.61</c:v>
                </c:pt>
                <c:pt idx="352">
                  <c:v>3.62</c:v>
                </c:pt>
                <c:pt idx="353">
                  <c:v>3.63</c:v>
                </c:pt>
                <c:pt idx="354">
                  <c:v>3.64</c:v>
                </c:pt>
                <c:pt idx="355">
                  <c:v>3.65</c:v>
                </c:pt>
                <c:pt idx="356">
                  <c:v>3.66</c:v>
                </c:pt>
                <c:pt idx="357">
                  <c:v>3.67</c:v>
                </c:pt>
                <c:pt idx="358">
                  <c:v>3.68</c:v>
                </c:pt>
                <c:pt idx="359">
                  <c:v>3.69</c:v>
                </c:pt>
                <c:pt idx="360">
                  <c:v>3.7</c:v>
                </c:pt>
                <c:pt idx="361">
                  <c:v>3.71</c:v>
                </c:pt>
                <c:pt idx="362">
                  <c:v>3.72</c:v>
                </c:pt>
                <c:pt idx="363">
                  <c:v>3.73</c:v>
                </c:pt>
                <c:pt idx="364">
                  <c:v>3.74</c:v>
                </c:pt>
                <c:pt idx="365">
                  <c:v>3.75</c:v>
                </c:pt>
                <c:pt idx="366">
                  <c:v>3.76</c:v>
                </c:pt>
                <c:pt idx="367">
                  <c:v>3.77</c:v>
                </c:pt>
                <c:pt idx="368">
                  <c:v>3.78</c:v>
                </c:pt>
                <c:pt idx="369">
                  <c:v>3.79</c:v>
                </c:pt>
                <c:pt idx="370">
                  <c:v>3.8</c:v>
                </c:pt>
                <c:pt idx="371">
                  <c:v>3.81</c:v>
                </c:pt>
                <c:pt idx="372">
                  <c:v>3.82</c:v>
                </c:pt>
                <c:pt idx="373">
                  <c:v>3.83</c:v>
                </c:pt>
                <c:pt idx="374">
                  <c:v>3.84</c:v>
                </c:pt>
                <c:pt idx="375">
                  <c:v>3.85</c:v>
                </c:pt>
                <c:pt idx="376">
                  <c:v>3.86</c:v>
                </c:pt>
                <c:pt idx="377">
                  <c:v>3.87</c:v>
                </c:pt>
                <c:pt idx="378">
                  <c:v>3.88</c:v>
                </c:pt>
                <c:pt idx="379">
                  <c:v>3.89</c:v>
                </c:pt>
                <c:pt idx="380">
                  <c:v>3.9</c:v>
                </c:pt>
                <c:pt idx="381">
                  <c:v>3.91</c:v>
                </c:pt>
                <c:pt idx="382">
                  <c:v>3.92</c:v>
                </c:pt>
                <c:pt idx="383">
                  <c:v>3.93</c:v>
                </c:pt>
                <c:pt idx="384">
                  <c:v>3.94</c:v>
                </c:pt>
                <c:pt idx="385">
                  <c:v>3.95</c:v>
                </c:pt>
                <c:pt idx="386">
                  <c:v>3.96</c:v>
                </c:pt>
                <c:pt idx="387">
                  <c:v>3.97</c:v>
                </c:pt>
                <c:pt idx="388">
                  <c:v>3.98</c:v>
                </c:pt>
                <c:pt idx="389">
                  <c:v>3.99</c:v>
                </c:pt>
                <c:pt idx="390">
                  <c:v>4</c:v>
                </c:pt>
                <c:pt idx="391">
                  <c:v>4.01</c:v>
                </c:pt>
                <c:pt idx="392">
                  <c:v>4.0199999999999996</c:v>
                </c:pt>
                <c:pt idx="393">
                  <c:v>4.03</c:v>
                </c:pt>
                <c:pt idx="394">
                  <c:v>4.04</c:v>
                </c:pt>
                <c:pt idx="395">
                  <c:v>4.05</c:v>
                </c:pt>
                <c:pt idx="396">
                  <c:v>4.0599999999999996</c:v>
                </c:pt>
                <c:pt idx="397">
                  <c:v>4.07</c:v>
                </c:pt>
                <c:pt idx="398">
                  <c:v>4.08</c:v>
                </c:pt>
                <c:pt idx="399">
                  <c:v>4.09</c:v>
                </c:pt>
                <c:pt idx="400">
                  <c:v>4.0999999999999996</c:v>
                </c:pt>
                <c:pt idx="401">
                  <c:v>4.1100000000000003</c:v>
                </c:pt>
                <c:pt idx="402">
                  <c:v>4.12</c:v>
                </c:pt>
                <c:pt idx="403">
                  <c:v>4.13</c:v>
                </c:pt>
                <c:pt idx="404">
                  <c:v>4.1399999999999997</c:v>
                </c:pt>
                <c:pt idx="405">
                  <c:v>4.1500000000000004</c:v>
                </c:pt>
                <c:pt idx="406">
                  <c:v>4.16</c:v>
                </c:pt>
                <c:pt idx="407">
                  <c:v>4.17</c:v>
                </c:pt>
                <c:pt idx="408">
                  <c:v>4.18</c:v>
                </c:pt>
                <c:pt idx="409">
                  <c:v>4.1900000000000004</c:v>
                </c:pt>
                <c:pt idx="410">
                  <c:v>4.2</c:v>
                </c:pt>
                <c:pt idx="411">
                  <c:v>4.21</c:v>
                </c:pt>
                <c:pt idx="412">
                  <c:v>4.22</c:v>
                </c:pt>
                <c:pt idx="413">
                  <c:v>4.2300000000000004</c:v>
                </c:pt>
                <c:pt idx="414">
                  <c:v>4.24</c:v>
                </c:pt>
                <c:pt idx="415">
                  <c:v>4.25</c:v>
                </c:pt>
                <c:pt idx="416">
                  <c:v>4.26</c:v>
                </c:pt>
                <c:pt idx="417">
                  <c:v>4.2699999999999996</c:v>
                </c:pt>
                <c:pt idx="418">
                  <c:v>4.28</c:v>
                </c:pt>
                <c:pt idx="419">
                  <c:v>4.29</c:v>
                </c:pt>
                <c:pt idx="420">
                  <c:v>4.3</c:v>
                </c:pt>
                <c:pt idx="421">
                  <c:v>4.3099999999999996</c:v>
                </c:pt>
                <c:pt idx="422">
                  <c:v>4.32</c:v>
                </c:pt>
                <c:pt idx="423">
                  <c:v>4.33</c:v>
                </c:pt>
                <c:pt idx="424">
                  <c:v>4.34</c:v>
                </c:pt>
                <c:pt idx="425">
                  <c:v>4.3499999999999996</c:v>
                </c:pt>
                <c:pt idx="426">
                  <c:v>4.3600000000000003</c:v>
                </c:pt>
                <c:pt idx="427">
                  <c:v>4.37</c:v>
                </c:pt>
                <c:pt idx="428">
                  <c:v>4.38</c:v>
                </c:pt>
                <c:pt idx="429">
                  <c:v>4.3899999999999997</c:v>
                </c:pt>
                <c:pt idx="430">
                  <c:v>4.4000000000000004</c:v>
                </c:pt>
                <c:pt idx="431">
                  <c:v>4.41</c:v>
                </c:pt>
                <c:pt idx="432">
                  <c:v>4.42</c:v>
                </c:pt>
                <c:pt idx="433">
                  <c:v>4.43</c:v>
                </c:pt>
                <c:pt idx="434">
                  <c:v>4.4400000000000004</c:v>
                </c:pt>
                <c:pt idx="435">
                  <c:v>4.45</c:v>
                </c:pt>
                <c:pt idx="436">
                  <c:v>4.46</c:v>
                </c:pt>
                <c:pt idx="437">
                  <c:v>4.47</c:v>
                </c:pt>
                <c:pt idx="438">
                  <c:v>4.4800000000000004</c:v>
                </c:pt>
                <c:pt idx="439">
                  <c:v>4.49</c:v>
                </c:pt>
                <c:pt idx="440">
                  <c:v>4.5</c:v>
                </c:pt>
                <c:pt idx="441">
                  <c:v>4.51</c:v>
                </c:pt>
                <c:pt idx="442">
                  <c:v>4.5199999999999996</c:v>
                </c:pt>
                <c:pt idx="443">
                  <c:v>4.53</c:v>
                </c:pt>
                <c:pt idx="444">
                  <c:v>4.54</c:v>
                </c:pt>
                <c:pt idx="445">
                  <c:v>4.55</c:v>
                </c:pt>
                <c:pt idx="446">
                  <c:v>4.5599999999999996</c:v>
                </c:pt>
                <c:pt idx="447">
                  <c:v>4.57</c:v>
                </c:pt>
                <c:pt idx="448">
                  <c:v>4.58</c:v>
                </c:pt>
                <c:pt idx="449">
                  <c:v>4.59</c:v>
                </c:pt>
                <c:pt idx="450">
                  <c:v>4.5999999999999996</c:v>
                </c:pt>
                <c:pt idx="451">
                  <c:v>4.6100000000000003</c:v>
                </c:pt>
                <c:pt idx="452">
                  <c:v>4.62</c:v>
                </c:pt>
                <c:pt idx="453">
                  <c:v>4.63</c:v>
                </c:pt>
                <c:pt idx="454">
                  <c:v>4.6399999999999997</c:v>
                </c:pt>
                <c:pt idx="455">
                  <c:v>4.6500000000000004</c:v>
                </c:pt>
                <c:pt idx="456">
                  <c:v>4.66</c:v>
                </c:pt>
                <c:pt idx="457">
                  <c:v>4.67</c:v>
                </c:pt>
                <c:pt idx="458">
                  <c:v>4.68</c:v>
                </c:pt>
                <c:pt idx="459">
                  <c:v>4.6900000000000004</c:v>
                </c:pt>
                <c:pt idx="460">
                  <c:v>4.7</c:v>
                </c:pt>
                <c:pt idx="461">
                  <c:v>4.71</c:v>
                </c:pt>
                <c:pt idx="462">
                  <c:v>4.72</c:v>
                </c:pt>
                <c:pt idx="463">
                  <c:v>4.82</c:v>
                </c:pt>
                <c:pt idx="464">
                  <c:v>4.83</c:v>
                </c:pt>
                <c:pt idx="465">
                  <c:v>4.84</c:v>
                </c:pt>
                <c:pt idx="466">
                  <c:v>4.8499999999999996</c:v>
                </c:pt>
                <c:pt idx="467">
                  <c:v>4.8600000000000003</c:v>
                </c:pt>
                <c:pt idx="468">
                  <c:v>4.87</c:v>
                </c:pt>
                <c:pt idx="469">
                  <c:v>4.88</c:v>
                </c:pt>
                <c:pt idx="470">
                  <c:v>4.8899999999999997</c:v>
                </c:pt>
                <c:pt idx="471">
                  <c:v>4.9000000000000004</c:v>
                </c:pt>
                <c:pt idx="472">
                  <c:v>4.91</c:v>
                </c:pt>
                <c:pt idx="473">
                  <c:v>4.92</c:v>
                </c:pt>
                <c:pt idx="474">
                  <c:v>5.0199999999999996</c:v>
                </c:pt>
                <c:pt idx="475">
                  <c:v>5.03</c:v>
                </c:pt>
                <c:pt idx="476">
                  <c:v>5.04</c:v>
                </c:pt>
                <c:pt idx="477">
                  <c:v>5.05</c:v>
                </c:pt>
                <c:pt idx="478">
                  <c:v>5.0599999999999996</c:v>
                </c:pt>
                <c:pt idx="479">
                  <c:v>5.07</c:v>
                </c:pt>
                <c:pt idx="480">
                  <c:v>5.08</c:v>
                </c:pt>
                <c:pt idx="481">
                  <c:v>5.09</c:v>
                </c:pt>
                <c:pt idx="482">
                  <c:v>5.0999999999999996</c:v>
                </c:pt>
                <c:pt idx="483">
                  <c:v>5.1100000000000003</c:v>
                </c:pt>
                <c:pt idx="484">
                  <c:v>5.12</c:v>
                </c:pt>
                <c:pt idx="485">
                  <c:v>5.13</c:v>
                </c:pt>
                <c:pt idx="486">
                  <c:v>5.14</c:v>
                </c:pt>
                <c:pt idx="487">
                  <c:v>5.15</c:v>
                </c:pt>
                <c:pt idx="488">
                  <c:v>5.16</c:v>
                </c:pt>
                <c:pt idx="489">
                  <c:v>5.17</c:v>
                </c:pt>
                <c:pt idx="490">
                  <c:v>5.18</c:v>
                </c:pt>
                <c:pt idx="491">
                  <c:v>5.19</c:v>
                </c:pt>
                <c:pt idx="492">
                  <c:v>5.2</c:v>
                </c:pt>
                <c:pt idx="493">
                  <c:v>5.21</c:v>
                </c:pt>
                <c:pt idx="494">
                  <c:v>5.22</c:v>
                </c:pt>
                <c:pt idx="495">
                  <c:v>5.23</c:v>
                </c:pt>
                <c:pt idx="496">
                  <c:v>5.24</c:v>
                </c:pt>
                <c:pt idx="497">
                  <c:v>5.25</c:v>
                </c:pt>
                <c:pt idx="498">
                  <c:v>5.26</c:v>
                </c:pt>
                <c:pt idx="499">
                  <c:v>5.27</c:v>
                </c:pt>
                <c:pt idx="500">
                  <c:v>5.28</c:v>
                </c:pt>
                <c:pt idx="501">
                  <c:v>5.29</c:v>
                </c:pt>
                <c:pt idx="502">
                  <c:v>5.3</c:v>
                </c:pt>
                <c:pt idx="503">
                  <c:v>5.31</c:v>
                </c:pt>
                <c:pt idx="504">
                  <c:v>5.32</c:v>
                </c:pt>
                <c:pt idx="505">
                  <c:v>5.33</c:v>
                </c:pt>
                <c:pt idx="506">
                  <c:v>5.34</c:v>
                </c:pt>
                <c:pt idx="507">
                  <c:v>5.35</c:v>
                </c:pt>
                <c:pt idx="508">
                  <c:v>5.36</c:v>
                </c:pt>
                <c:pt idx="509">
                  <c:v>5.37</c:v>
                </c:pt>
                <c:pt idx="510">
                  <c:v>5.38</c:v>
                </c:pt>
                <c:pt idx="511">
                  <c:v>5.39</c:v>
                </c:pt>
                <c:pt idx="512">
                  <c:v>5.4</c:v>
                </c:pt>
                <c:pt idx="513">
                  <c:v>5.41</c:v>
                </c:pt>
                <c:pt idx="514">
                  <c:v>5.42</c:v>
                </c:pt>
                <c:pt idx="515">
                  <c:v>5.43</c:v>
                </c:pt>
                <c:pt idx="516">
                  <c:v>5.44</c:v>
                </c:pt>
                <c:pt idx="517">
                  <c:v>5.45</c:v>
                </c:pt>
                <c:pt idx="518">
                  <c:v>5.46</c:v>
                </c:pt>
                <c:pt idx="519">
                  <c:v>5.47</c:v>
                </c:pt>
                <c:pt idx="520">
                  <c:v>5.48</c:v>
                </c:pt>
                <c:pt idx="521">
                  <c:v>5.49</c:v>
                </c:pt>
                <c:pt idx="522">
                  <c:v>5.5</c:v>
                </c:pt>
                <c:pt idx="523">
                  <c:v>5.51</c:v>
                </c:pt>
                <c:pt idx="524">
                  <c:v>5.52</c:v>
                </c:pt>
                <c:pt idx="525">
                  <c:v>5.53</c:v>
                </c:pt>
                <c:pt idx="526">
                  <c:v>5.54</c:v>
                </c:pt>
                <c:pt idx="527">
                  <c:v>5.55</c:v>
                </c:pt>
                <c:pt idx="528">
                  <c:v>5.56</c:v>
                </c:pt>
                <c:pt idx="529">
                  <c:v>5.57</c:v>
                </c:pt>
                <c:pt idx="530">
                  <c:v>5.58</c:v>
                </c:pt>
                <c:pt idx="531">
                  <c:v>5.59</c:v>
                </c:pt>
                <c:pt idx="532">
                  <c:v>5.6</c:v>
                </c:pt>
                <c:pt idx="533">
                  <c:v>5.61</c:v>
                </c:pt>
                <c:pt idx="534">
                  <c:v>5.62</c:v>
                </c:pt>
                <c:pt idx="535">
                  <c:v>5.63</c:v>
                </c:pt>
                <c:pt idx="536">
                  <c:v>5.64</c:v>
                </c:pt>
                <c:pt idx="537">
                  <c:v>5.65</c:v>
                </c:pt>
                <c:pt idx="538">
                  <c:v>5.66</c:v>
                </c:pt>
                <c:pt idx="539">
                  <c:v>5.67</c:v>
                </c:pt>
                <c:pt idx="540">
                  <c:v>5.68</c:v>
                </c:pt>
                <c:pt idx="541">
                  <c:v>5.69</c:v>
                </c:pt>
                <c:pt idx="542">
                  <c:v>5.7</c:v>
                </c:pt>
                <c:pt idx="543">
                  <c:v>5.71</c:v>
                </c:pt>
                <c:pt idx="544">
                  <c:v>5.72</c:v>
                </c:pt>
                <c:pt idx="545">
                  <c:v>5.73</c:v>
                </c:pt>
                <c:pt idx="546">
                  <c:v>5.74</c:v>
                </c:pt>
                <c:pt idx="547">
                  <c:v>5.75</c:v>
                </c:pt>
                <c:pt idx="548">
                  <c:v>5.76</c:v>
                </c:pt>
                <c:pt idx="549">
                  <c:v>5.77</c:v>
                </c:pt>
                <c:pt idx="550">
                  <c:v>5.78</c:v>
                </c:pt>
                <c:pt idx="551">
                  <c:v>5.79</c:v>
                </c:pt>
                <c:pt idx="552">
                  <c:v>5.8</c:v>
                </c:pt>
                <c:pt idx="553">
                  <c:v>5.81</c:v>
                </c:pt>
                <c:pt idx="554">
                  <c:v>5.82</c:v>
                </c:pt>
                <c:pt idx="555">
                  <c:v>5.83</c:v>
                </c:pt>
                <c:pt idx="556">
                  <c:v>5.84</c:v>
                </c:pt>
                <c:pt idx="557">
                  <c:v>5.85</c:v>
                </c:pt>
                <c:pt idx="558">
                  <c:v>5.86</c:v>
                </c:pt>
                <c:pt idx="559">
                  <c:v>5.87</c:v>
                </c:pt>
                <c:pt idx="560">
                  <c:v>5.88</c:v>
                </c:pt>
                <c:pt idx="561">
                  <c:v>5.89</c:v>
                </c:pt>
                <c:pt idx="562">
                  <c:v>5.9</c:v>
                </c:pt>
                <c:pt idx="563">
                  <c:v>5.91</c:v>
                </c:pt>
                <c:pt idx="564">
                  <c:v>5.92</c:v>
                </c:pt>
                <c:pt idx="565">
                  <c:v>5.93</c:v>
                </c:pt>
                <c:pt idx="566">
                  <c:v>5.94</c:v>
                </c:pt>
                <c:pt idx="567">
                  <c:v>5.95</c:v>
                </c:pt>
                <c:pt idx="568">
                  <c:v>5.96</c:v>
                </c:pt>
                <c:pt idx="569">
                  <c:v>5.97</c:v>
                </c:pt>
                <c:pt idx="570">
                  <c:v>5.98</c:v>
                </c:pt>
                <c:pt idx="571">
                  <c:v>5.99</c:v>
                </c:pt>
                <c:pt idx="572">
                  <c:v>6</c:v>
                </c:pt>
                <c:pt idx="573">
                  <c:v>6.01</c:v>
                </c:pt>
                <c:pt idx="574">
                  <c:v>6.02</c:v>
                </c:pt>
                <c:pt idx="575">
                  <c:v>6.03</c:v>
                </c:pt>
                <c:pt idx="576">
                  <c:v>6.04</c:v>
                </c:pt>
                <c:pt idx="577">
                  <c:v>6.05</c:v>
                </c:pt>
                <c:pt idx="578">
                  <c:v>6.06</c:v>
                </c:pt>
                <c:pt idx="579">
                  <c:v>6.07</c:v>
                </c:pt>
                <c:pt idx="580">
                  <c:v>6.08</c:v>
                </c:pt>
                <c:pt idx="581">
                  <c:v>6.09</c:v>
                </c:pt>
                <c:pt idx="582">
                  <c:v>6.1</c:v>
                </c:pt>
                <c:pt idx="583">
                  <c:v>6.11</c:v>
                </c:pt>
                <c:pt idx="584">
                  <c:v>6.12</c:v>
                </c:pt>
                <c:pt idx="585">
                  <c:v>6.13</c:v>
                </c:pt>
                <c:pt idx="586">
                  <c:v>6.14</c:v>
                </c:pt>
                <c:pt idx="587">
                  <c:v>6.15</c:v>
                </c:pt>
                <c:pt idx="588">
                  <c:v>6.16</c:v>
                </c:pt>
                <c:pt idx="589">
                  <c:v>6.17</c:v>
                </c:pt>
                <c:pt idx="590">
                  <c:v>6.18</c:v>
                </c:pt>
                <c:pt idx="591">
                  <c:v>6.19</c:v>
                </c:pt>
                <c:pt idx="592">
                  <c:v>6.2</c:v>
                </c:pt>
                <c:pt idx="593">
                  <c:v>6.21</c:v>
                </c:pt>
                <c:pt idx="594">
                  <c:v>6.22</c:v>
                </c:pt>
                <c:pt idx="595">
                  <c:v>6.23</c:v>
                </c:pt>
                <c:pt idx="596">
                  <c:v>6.24</c:v>
                </c:pt>
                <c:pt idx="597">
                  <c:v>6.25</c:v>
                </c:pt>
                <c:pt idx="598">
                  <c:v>6.26</c:v>
                </c:pt>
                <c:pt idx="599">
                  <c:v>6.27</c:v>
                </c:pt>
                <c:pt idx="600">
                  <c:v>6.28</c:v>
                </c:pt>
                <c:pt idx="601">
                  <c:v>6.29</c:v>
                </c:pt>
                <c:pt idx="602">
                  <c:v>6.3</c:v>
                </c:pt>
                <c:pt idx="603">
                  <c:v>6.31</c:v>
                </c:pt>
                <c:pt idx="604">
                  <c:v>6.32</c:v>
                </c:pt>
                <c:pt idx="605">
                  <c:v>6.33</c:v>
                </c:pt>
                <c:pt idx="606">
                  <c:v>6.34</c:v>
                </c:pt>
                <c:pt idx="607">
                  <c:v>6.35</c:v>
                </c:pt>
                <c:pt idx="608">
                  <c:v>6.36</c:v>
                </c:pt>
                <c:pt idx="609">
                  <c:v>6.37</c:v>
                </c:pt>
                <c:pt idx="610">
                  <c:v>6.38</c:v>
                </c:pt>
                <c:pt idx="611">
                  <c:v>6.39</c:v>
                </c:pt>
                <c:pt idx="612">
                  <c:v>6.4</c:v>
                </c:pt>
                <c:pt idx="613">
                  <c:v>6.41</c:v>
                </c:pt>
                <c:pt idx="614">
                  <c:v>6.42</c:v>
                </c:pt>
                <c:pt idx="615">
                  <c:v>6.43</c:v>
                </c:pt>
                <c:pt idx="616">
                  <c:v>6.44</c:v>
                </c:pt>
                <c:pt idx="617">
                  <c:v>6.45</c:v>
                </c:pt>
                <c:pt idx="618">
                  <c:v>6.46</c:v>
                </c:pt>
                <c:pt idx="619">
                  <c:v>6.47</c:v>
                </c:pt>
                <c:pt idx="620">
                  <c:v>6.48</c:v>
                </c:pt>
                <c:pt idx="621">
                  <c:v>6.49</c:v>
                </c:pt>
                <c:pt idx="622">
                  <c:v>6.5</c:v>
                </c:pt>
                <c:pt idx="623">
                  <c:v>6.51</c:v>
                </c:pt>
                <c:pt idx="624">
                  <c:v>6.52</c:v>
                </c:pt>
                <c:pt idx="625">
                  <c:v>6.53</c:v>
                </c:pt>
                <c:pt idx="626">
                  <c:v>6.54</c:v>
                </c:pt>
                <c:pt idx="627">
                  <c:v>6.55</c:v>
                </c:pt>
                <c:pt idx="628">
                  <c:v>6.56</c:v>
                </c:pt>
                <c:pt idx="629">
                  <c:v>6.57</c:v>
                </c:pt>
                <c:pt idx="630">
                  <c:v>6.58</c:v>
                </c:pt>
                <c:pt idx="631">
                  <c:v>6.59</c:v>
                </c:pt>
                <c:pt idx="632">
                  <c:v>6.6</c:v>
                </c:pt>
                <c:pt idx="633">
                  <c:v>6.61</c:v>
                </c:pt>
                <c:pt idx="634">
                  <c:v>6.62</c:v>
                </c:pt>
                <c:pt idx="635">
                  <c:v>6.63</c:v>
                </c:pt>
                <c:pt idx="636">
                  <c:v>6.64</c:v>
                </c:pt>
                <c:pt idx="637">
                  <c:v>6.65</c:v>
                </c:pt>
                <c:pt idx="638">
                  <c:v>6.66</c:v>
                </c:pt>
                <c:pt idx="639">
                  <c:v>6.67</c:v>
                </c:pt>
                <c:pt idx="640">
                  <c:v>6.68</c:v>
                </c:pt>
                <c:pt idx="641">
                  <c:v>6.69</c:v>
                </c:pt>
                <c:pt idx="642">
                  <c:v>6.7</c:v>
                </c:pt>
                <c:pt idx="643">
                  <c:v>6.71</c:v>
                </c:pt>
                <c:pt idx="644">
                  <c:v>6.72</c:v>
                </c:pt>
                <c:pt idx="645">
                  <c:v>6.73</c:v>
                </c:pt>
                <c:pt idx="646">
                  <c:v>6.74</c:v>
                </c:pt>
                <c:pt idx="647">
                  <c:v>6.75</c:v>
                </c:pt>
                <c:pt idx="648">
                  <c:v>6.76</c:v>
                </c:pt>
                <c:pt idx="649">
                  <c:v>6.77</c:v>
                </c:pt>
                <c:pt idx="650">
                  <c:v>6.78</c:v>
                </c:pt>
                <c:pt idx="651">
                  <c:v>6.79</c:v>
                </c:pt>
                <c:pt idx="652">
                  <c:v>6.8</c:v>
                </c:pt>
                <c:pt idx="653">
                  <c:v>6.81</c:v>
                </c:pt>
                <c:pt idx="654">
                  <c:v>6.82</c:v>
                </c:pt>
                <c:pt idx="655">
                  <c:v>6.83</c:v>
                </c:pt>
                <c:pt idx="656">
                  <c:v>6.93</c:v>
                </c:pt>
                <c:pt idx="657">
                  <c:v>6.94</c:v>
                </c:pt>
                <c:pt idx="658">
                  <c:v>6.95</c:v>
                </c:pt>
                <c:pt idx="659">
                  <c:v>6.96</c:v>
                </c:pt>
                <c:pt idx="660">
                  <c:v>6.97</c:v>
                </c:pt>
                <c:pt idx="661">
                  <c:v>6.98</c:v>
                </c:pt>
                <c:pt idx="662">
                  <c:v>6.99</c:v>
                </c:pt>
                <c:pt idx="663">
                  <c:v>7</c:v>
                </c:pt>
                <c:pt idx="664">
                  <c:v>7.01</c:v>
                </c:pt>
                <c:pt idx="665">
                  <c:v>7.02</c:v>
                </c:pt>
                <c:pt idx="666">
                  <c:v>7.03</c:v>
                </c:pt>
                <c:pt idx="667">
                  <c:v>7.04</c:v>
                </c:pt>
                <c:pt idx="668">
                  <c:v>7.05</c:v>
                </c:pt>
                <c:pt idx="669">
                  <c:v>7.06</c:v>
                </c:pt>
                <c:pt idx="670">
                  <c:v>7.07</c:v>
                </c:pt>
                <c:pt idx="671">
                  <c:v>7.08</c:v>
                </c:pt>
                <c:pt idx="672">
                  <c:v>7.09</c:v>
                </c:pt>
                <c:pt idx="673">
                  <c:v>7.1</c:v>
                </c:pt>
                <c:pt idx="674">
                  <c:v>7.11</c:v>
                </c:pt>
                <c:pt idx="675">
                  <c:v>7.12</c:v>
                </c:pt>
                <c:pt idx="676">
                  <c:v>7.13</c:v>
                </c:pt>
                <c:pt idx="677">
                  <c:v>7.14</c:v>
                </c:pt>
                <c:pt idx="678">
                  <c:v>7.15</c:v>
                </c:pt>
                <c:pt idx="679">
                  <c:v>7.16</c:v>
                </c:pt>
                <c:pt idx="680">
                  <c:v>7.17</c:v>
                </c:pt>
                <c:pt idx="681">
                  <c:v>7.18</c:v>
                </c:pt>
                <c:pt idx="682">
                  <c:v>7.19</c:v>
                </c:pt>
                <c:pt idx="683">
                  <c:v>7.2</c:v>
                </c:pt>
                <c:pt idx="684">
                  <c:v>7.21</c:v>
                </c:pt>
                <c:pt idx="685">
                  <c:v>7.22</c:v>
                </c:pt>
                <c:pt idx="686">
                  <c:v>7.23</c:v>
                </c:pt>
                <c:pt idx="687">
                  <c:v>7.24</c:v>
                </c:pt>
                <c:pt idx="688">
                  <c:v>7.25</c:v>
                </c:pt>
                <c:pt idx="689">
                  <c:v>7.26</c:v>
                </c:pt>
                <c:pt idx="690">
                  <c:v>7.27</c:v>
                </c:pt>
                <c:pt idx="691">
                  <c:v>7.28</c:v>
                </c:pt>
                <c:pt idx="692">
                  <c:v>7.29</c:v>
                </c:pt>
                <c:pt idx="693">
                  <c:v>7.3</c:v>
                </c:pt>
                <c:pt idx="694">
                  <c:v>7.31</c:v>
                </c:pt>
                <c:pt idx="695">
                  <c:v>7.32</c:v>
                </c:pt>
                <c:pt idx="696">
                  <c:v>7.33</c:v>
                </c:pt>
                <c:pt idx="697">
                  <c:v>7.34</c:v>
                </c:pt>
                <c:pt idx="698">
                  <c:v>7.35</c:v>
                </c:pt>
                <c:pt idx="699">
                  <c:v>7.36</c:v>
                </c:pt>
                <c:pt idx="700">
                  <c:v>7.37</c:v>
                </c:pt>
                <c:pt idx="701">
                  <c:v>7.38</c:v>
                </c:pt>
                <c:pt idx="702">
                  <c:v>7.39</c:v>
                </c:pt>
                <c:pt idx="703">
                  <c:v>7.4</c:v>
                </c:pt>
                <c:pt idx="704">
                  <c:v>7.41</c:v>
                </c:pt>
                <c:pt idx="705">
                  <c:v>7.42</c:v>
                </c:pt>
                <c:pt idx="706">
                  <c:v>7.43</c:v>
                </c:pt>
                <c:pt idx="707">
                  <c:v>7.44</c:v>
                </c:pt>
                <c:pt idx="708">
                  <c:v>7.45</c:v>
                </c:pt>
                <c:pt idx="709">
                  <c:v>7.46</c:v>
                </c:pt>
                <c:pt idx="710">
                  <c:v>7.47</c:v>
                </c:pt>
                <c:pt idx="711">
                  <c:v>7.48</c:v>
                </c:pt>
                <c:pt idx="712">
                  <c:v>7.49</c:v>
                </c:pt>
                <c:pt idx="713">
                  <c:v>7.5</c:v>
                </c:pt>
                <c:pt idx="714">
                  <c:v>7.51</c:v>
                </c:pt>
                <c:pt idx="715">
                  <c:v>7.52</c:v>
                </c:pt>
                <c:pt idx="716">
                  <c:v>7.53</c:v>
                </c:pt>
                <c:pt idx="717">
                  <c:v>7.54</c:v>
                </c:pt>
                <c:pt idx="718">
                  <c:v>7.55</c:v>
                </c:pt>
                <c:pt idx="719">
                  <c:v>7.56</c:v>
                </c:pt>
                <c:pt idx="720">
                  <c:v>7.57</c:v>
                </c:pt>
                <c:pt idx="721">
                  <c:v>7.58</c:v>
                </c:pt>
                <c:pt idx="722">
                  <c:v>7.59</c:v>
                </c:pt>
                <c:pt idx="723">
                  <c:v>7.6</c:v>
                </c:pt>
                <c:pt idx="724">
                  <c:v>7.61</c:v>
                </c:pt>
                <c:pt idx="725">
                  <c:v>7.62</c:v>
                </c:pt>
                <c:pt idx="726">
                  <c:v>7.63</c:v>
                </c:pt>
                <c:pt idx="727">
                  <c:v>7.64</c:v>
                </c:pt>
                <c:pt idx="728">
                  <c:v>7.65</c:v>
                </c:pt>
                <c:pt idx="729">
                  <c:v>7.66</c:v>
                </c:pt>
                <c:pt idx="730">
                  <c:v>7.67</c:v>
                </c:pt>
                <c:pt idx="731">
                  <c:v>7.68</c:v>
                </c:pt>
                <c:pt idx="732">
                  <c:v>7.69</c:v>
                </c:pt>
                <c:pt idx="733">
                  <c:v>7.7</c:v>
                </c:pt>
                <c:pt idx="734">
                  <c:v>7.71</c:v>
                </c:pt>
                <c:pt idx="735">
                  <c:v>7.72</c:v>
                </c:pt>
                <c:pt idx="736">
                  <c:v>7.73</c:v>
                </c:pt>
                <c:pt idx="737">
                  <c:v>7.74</c:v>
                </c:pt>
                <c:pt idx="738">
                  <c:v>7.75</c:v>
                </c:pt>
                <c:pt idx="739">
                  <c:v>7.76</c:v>
                </c:pt>
                <c:pt idx="740">
                  <c:v>7.77</c:v>
                </c:pt>
                <c:pt idx="741">
                  <c:v>7.78</c:v>
                </c:pt>
                <c:pt idx="742">
                  <c:v>7.79</c:v>
                </c:pt>
                <c:pt idx="743">
                  <c:v>7.8</c:v>
                </c:pt>
                <c:pt idx="744">
                  <c:v>7.81</c:v>
                </c:pt>
                <c:pt idx="745">
                  <c:v>7.82</c:v>
                </c:pt>
                <c:pt idx="746">
                  <c:v>7.83</c:v>
                </c:pt>
                <c:pt idx="747">
                  <c:v>7.84</c:v>
                </c:pt>
                <c:pt idx="748">
                  <c:v>7.85</c:v>
                </c:pt>
                <c:pt idx="749">
                  <c:v>7.86</c:v>
                </c:pt>
                <c:pt idx="750">
                  <c:v>7.87</c:v>
                </c:pt>
                <c:pt idx="751">
                  <c:v>7.88</c:v>
                </c:pt>
                <c:pt idx="752">
                  <c:v>7.89</c:v>
                </c:pt>
                <c:pt idx="753">
                  <c:v>7.9</c:v>
                </c:pt>
                <c:pt idx="754">
                  <c:v>7.91</c:v>
                </c:pt>
                <c:pt idx="755">
                  <c:v>7.92</c:v>
                </c:pt>
                <c:pt idx="756">
                  <c:v>7.93</c:v>
                </c:pt>
                <c:pt idx="757">
                  <c:v>7.94</c:v>
                </c:pt>
                <c:pt idx="758">
                  <c:v>7.95</c:v>
                </c:pt>
                <c:pt idx="759">
                  <c:v>7.96</c:v>
                </c:pt>
                <c:pt idx="760">
                  <c:v>7.97</c:v>
                </c:pt>
                <c:pt idx="761">
                  <c:v>7.98</c:v>
                </c:pt>
                <c:pt idx="762">
                  <c:v>7.99</c:v>
                </c:pt>
              </c:numCache>
            </c:numRef>
          </c:xVal>
          <c:yVal>
            <c:numRef>
              <c:f>Sheet4!$O$2:$O$792</c:f>
              <c:numCache>
                <c:formatCode>General</c:formatCode>
                <c:ptCount val="791"/>
                <c:pt idx="0">
                  <c:v>14.123799999999999</c:v>
                </c:pt>
                <c:pt idx="1">
                  <c:v>14.123799999999999</c:v>
                </c:pt>
                <c:pt idx="2">
                  <c:v>30.5672</c:v>
                </c:pt>
                <c:pt idx="3">
                  <c:v>29.467300000000002</c:v>
                </c:pt>
                <c:pt idx="4">
                  <c:v>25.0672</c:v>
                </c:pt>
                <c:pt idx="5">
                  <c:v>20.2851</c:v>
                </c:pt>
                <c:pt idx="6">
                  <c:v>16.770900000000001</c:v>
                </c:pt>
                <c:pt idx="7">
                  <c:v>13.6149</c:v>
                </c:pt>
                <c:pt idx="8">
                  <c:v>13.6149</c:v>
                </c:pt>
                <c:pt idx="9">
                  <c:v>11.495100000000001</c:v>
                </c:pt>
                <c:pt idx="10">
                  <c:v>14.944599999999999</c:v>
                </c:pt>
                <c:pt idx="11">
                  <c:v>15.1488</c:v>
                </c:pt>
                <c:pt idx="12">
                  <c:v>15.1488</c:v>
                </c:pt>
                <c:pt idx="13">
                  <c:v>14.173500000000001</c:v>
                </c:pt>
                <c:pt idx="14">
                  <c:v>14.9564</c:v>
                </c:pt>
                <c:pt idx="15">
                  <c:v>15.4131</c:v>
                </c:pt>
                <c:pt idx="16">
                  <c:v>15.4131</c:v>
                </c:pt>
                <c:pt idx="17">
                  <c:v>13.9407</c:v>
                </c:pt>
                <c:pt idx="18">
                  <c:v>14.7521</c:v>
                </c:pt>
                <c:pt idx="19">
                  <c:v>16.118099999999998</c:v>
                </c:pt>
                <c:pt idx="20">
                  <c:v>15.430300000000001</c:v>
                </c:pt>
                <c:pt idx="21">
                  <c:v>14.081899999999999</c:v>
                </c:pt>
                <c:pt idx="22">
                  <c:v>14.9778</c:v>
                </c:pt>
                <c:pt idx="23">
                  <c:v>16.730699999999999</c:v>
                </c:pt>
                <c:pt idx="24">
                  <c:v>17.044599999999999</c:v>
                </c:pt>
                <c:pt idx="25">
                  <c:v>16.679500000000001</c:v>
                </c:pt>
                <c:pt idx="26">
                  <c:v>16.1326</c:v>
                </c:pt>
                <c:pt idx="27">
                  <c:v>15.4518</c:v>
                </c:pt>
                <c:pt idx="28">
                  <c:v>14.027699999999999</c:v>
                </c:pt>
                <c:pt idx="29">
                  <c:v>12.682700000000001</c:v>
                </c:pt>
                <c:pt idx="30">
                  <c:v>13.6797</c:v>
                </c:pt>
                <c:pt idx="31">
                  <c:v>15.5825</c:v>
                </c:pt>
                <c:pt idx="32">
                  <c:v>16.3033</c:v>
                </c:pt>
                <c:pt idx="33">
                  <c:v>16.335599999999999</c:v>
                </c:pt>
                <c:pt idx="34">
                  <c:v>14.936999999999999</c:v>
                </c:pt>
                <c:pt idx="35">
                  <c:v>14.936999999999999</c:v>
                </c:pt>
                <c:pt idx="36">
                  <c:v>12.3147</c:v>
                </c:pt>
                <c:pt idx="37">
                  <c:v>12.0847</c:v>
                </c:pt>
                <c:pt idx="38">
                  <c:v>15.4017</c:v>
                </c:pt>
                <c:pt idx="39">
                  <c:v>14.6005</c:v>
                </c:pt>
                <c:pt idx="40">
                  <c:v>14.639699999999999</c:v>
                </c:pt>
                <c:pt idx="41">
                  <c:v>14.8116</c:v>
                </c:pt>
                <c:pt idx="42">
                  <c:v>14.782299999999999</c:v>
                </c:pt>
                <c:pt idx="43">
                  <c:v>14.782299999999999</c:v>
                </c:pt>
                <c:pt idx="44">
                  <c:v>14.887499999999999</c:v>
                </c:pt>
                <c:pt idx="45">
                  <c:v>16.301500000000001</c:v>
                </c:pt>
                <c:pt idx="46">
                  <c:v>17.875800000000002</c:v>
                </c:pt>
                <c:pt idx="47">
                  <c:v>17.806699999999999</c:v>
                </c:pt>
                <c:pt idx="48">
                  <c:v>16.871500000000001</c:v>
                </c:pt>
                <c:pt idx="49">
                  <c:v>15.8307</c:v>
                </c:pt>
                <c:pt idx="50">
                  <c:v>15.2342</c:v>
                </c:pt>
                <c:pt idx="51">
                  <c:v>14.316800000000001</c:v>
                </c:pt>
                <c:pt idx="52">
                  <c:v>14.424300000000001</c:v>
                </c:pt>
                <c:pt idx="53">
                  <c:v>16.0244</c:v>
                </c:pt>
                <c:pt idx="54">
                  <c:v>15.1455</c:v>
                </c:pt>
                <c:pt idx="55">
                  <c:v>13.7239</c:v>
                </c:pt>
                <c:pt idx="56">
                  <c:v>14.6859</c:v>
                </c:pt>
                <c:pt idx="57">
                  <c:v>16.131900000000002</c:v>
                </c:pt>
                <c:pt idx="58">
                  <c:v>16.480399999999999</c:v>
                </c:pt>
                <c:pt idx="59">
                  <c:v>15.410399999999999</c:v>
                </c:pt>
                <c:pt idx="60">
                  <c:v>15.410399999999999</c:v>
                </c:pt>
                <c:pt idx="61">
                  <c:v>14.045299999999999</c:v>
                </c:pt>
                <c:pt idx="62">
                  <c:v>14.8727</c:v>
                </c:pt>
                <c:pt idx="63">
                  <c:v>16.177199999999999</c:v>
                </c:pt>
                <c:pt idx="64">
                  <c:v>16.455100000000002</c:v>
                </c:pt>
                <c:pt idx="65">
                  <c:v>16.309999999999999</c:v>
                </c:pt>
                <c:pt idx="66">
                  <c:v>15.088100000000001</c:v>
                </c:pt>
                <c:pt idx="67">
                  <c:v>12.462400000000001</c:v>
                </c:pt>
                <c:pt idx="68">
                  <c:v>12.462400000000001</c:v>
                </c:pt>
                <c:pt idx="69">
                  <c:v>11.913600000000001</c:v>
                </c:pt>
                <c:pt idx="70">
                  <c:v>15.581200000000001</c:v>
                </c:pt>
                <c:pt idx="71">
                  <c:v>15.581200000000001</c:v>
                </c:pt>
                <c:pt idx="72">
                  <c:v>14.8766</c:v>
                </c:pt>
                <c:pt idx="73">
                  <c:v>16.0303</c:v>
                </c:pt>
                <c:pt idx="74">
                  <c:v>17.790500000000002</c:v>
                </c:pt>
                <c:pt idx="75">
                  <c:v>18.005400000000002</c:v>
                </c:pt>
                <c:pt idx="76">
                  <c:v>17.340800000000002</c:v>
                </c:pt>
                <c:pt idx="77">
                  <c:v>17.089400000000001</c:v>
                </c:pt>
                <c:pt idx="78">
                  <c:v>13.1815</c:v>
                </c:pt>
                <c:pt idx="79">
                  <c:v>13.1815</c:v>
                </c:pt>
                <c:pt idx="80">
                  <c:v>12.3597</c:v>
                </c:pt>
                <c:pt idx="81">
                  <c:v>16.718499999999999</c:v>
                </c:pt>
                <c:pt idx="82">
                  <c:v>17.1296</c:v>
                </c:pt>
                <c:pt idx="83">
                  <c:v>16.781700000000001</c:v>
                </c:pt>
                <c:pt idx="84">
                  <c:v>16.007899999999999</c:v>
                </c:pt>
                <c:pt idx="85">
                  <c:v>14.3954</c:v>
                </c:pt>
                <c:pt idx="86">
                  <c:v>14.3954</c:v>
                </c:pt>
                <c:pt idx="87">
                  <c:v>13.0801</c:v>
                </c:pt>
                <c:pt idx="88">
                  <c:v>14.395300000000001</c:v>
                </c:pt>
                <c:pt idx="89">
                  <c:v>16.2364</c:v>
                </c:pt>
                <c:pt idx="90">
                  <c:v>16.5489</c:v>
                </c:pt>
                <c:pt idx="91">
                  <c:v>15.31</c:v>
                </c:pt>
                <c:pt idx="92">
                  <c:v>13.731</c:v>
                </c:pt>
                <c:pt idx="93">
                  <c:v>14.3485</c:v>
                </c:pt>
                <c:pt idx="94">
                  <c:v>15.914300000000001</c:v>
                </c:pt>
                <c:pt idx="95">
                  <c:v>16.5776</c:v>
                </c:pt>
                <c:pt idx="96">
                  <c:v>15.6114</c:v>
                </c:pt>
                <c:pt idx="97">
                  <c:v>14.0281</c:v>
                </c:pt>
                <c:pt idx="98">
                  <c:v>14.563700000000001</c:v>
                </c:pt>
                <c:pt idx="99">
                  <c:v>16.0731</c:v>
                </c:pt>
                <c:pt idx="100">
                  <c:v>16.534700000000001</c:v>
                </c:pt>
                <c:pt idx="101">
                  <c:v>16.404</c:v>
                </c:pt>
                <c:pt idx="102">
                  <c:v>13.0944</c:v>
                </c:pt>
                <c:pt idx="103">
                  <c:v>13.0944</c:v>
                </c:pt>
                <c:pt idx="104">
                  <c:v>12.7186</c:v>
                </c:pt>
                <c:pt idx="105">
                  <c:v>15.183999999999999</c:v>
                </c:pt>
                <c:pt idx="106">
                  <c:v>16.209099999999999</c:v>
                </c:pt>
                <c:pt idx="107">
                  <c:v>15.2865</c:v>
                </c:pt>
                <c:pt idx="108">
                  <c:v>15.7553</c:v>
                </c:pt>
                <c:pt idx="109">
                  <c:v>16.673400000000001</c:v>
                </c:pt>
                <c:pt idx="110">
                  <c:v>16.658100000000001</c:v>
                </c:pt>
                <c:pt idx="111">
                  <c:v>16.4679</c:v>
                </c:pt>
                <c:pt idx="112">
                  <c:v>16.0505</c:v>
                </c:pt>
                <c:pt idx="113">
                  <c:v>15.6518</c:v>
                </c:pt>
                <c:pt idx="114">
                  <c:v>15.3683</c:v>
                </c:pt>
                <c:pt idx="115">
                  <c:v>15.0024</c:v>
                </c:pt>
                <c:pt idx="116">
                  <c:v>13.829599999999999</c:v>
                </c:pt>
                <c:pt idx="117">
                  <c:v>12.812900000000001</c:v>
                </c:pt>
                <c:pt idx="118">
                  <c:v>14.0456</c:v>
                </c:pt>
                <c:pt idx="119">
                  <c:v>15.705</c:v>
                </c:pt>
                <c:pt idx="120">
                  <c:v>16.4635</c:v>
                </c:pt>
                <c:pt idx="121">
                  <c:v>16.851900000000001</c:v>
                </c:pt>
                <c:pt idx="122">
                  <c:v>16.605399999999999</c:v>
                </c:pt>
                <c:pt idx="123">
                  <c:v>15.956200000000001</c:v>
                </c:pt>
                <c:pt idx="124">
                  <c:v>14.907</c:v>
                </c:pt>
                <c:pt idx="125">
                  <c:v>15.056100000000001</c:v>
                </c:pt>
                <c:pt idx="126">
                  <c:v>15.1595</c:v>
                </c:pt>
                <c:pt idx="127">
                  <c:v>15.0097</c:v>
                </c:pt>
                <c:pt idx="128">
                  <c:v>15.0022</c:v>
                </c:pt>
                <c:pt idx="129">
                  <c:v>14.184100000000001</c:v>
                </c:pt>
                <c:pt idx="130">
                  <c:v>12.175700000000001</c:v>
                </c:pt>
                <c:pt idx="131">
                  <c:v>12.175700000000001</c:v>
                </c:pt>
                <c:pt idx="132">
                  <c:v>12.1656</c:v>
                </c:pt>
                <c:pt idx="133">
                  <c:v>14.966799999999999</c:v>
                </c:pt>
                <c:pt idx="134">
                  <c:v>17.302600000000002</c:v>
                </c:pt>
                <c:pt idx="135">
                  <c:v>17.873799999999999</c:v>
                </c:pt>
                <c:pt idx="136">
                  <c:v>17.597899999999999</c:v>
                </c:pt>
                <c:pt idx="137">
                  <c:v>15.921900000000001</c:v>
                </c:pt>
                <c:pt idx="138">
                  <c:v>14.293900000000001</c:v>
                </c:pt>
                <c:pt idx="139">
                  <c:v>13.0352</c:v>
                </c:pt>
                <c:pt idx="140">
                  <c:v>14.385899999999999</c:v>
                </c:pt>
                <c:pt idx="141">
                  <c:v>15.3728</c:v>
                </c:pt>
                <c:pt idx="142">
                  <c:v>13.937799999999999</c:v>
                </c:pt>
                <c:pt idx="143">
                  <c:v>13.937799999999999</c:v>
                </c:pt>
                <c:pt idx="144">
                  <c:v>14.1934</c:v>
                </c:pt>
                <c:pt idx="145">
                  <c:v>16.877099999999999</c:v>
                </c:pt>
                <c:pt idx="146">
                  <c:v>18.613800000000001</c:v>
                </c:pt>
                <c:pt idx="147">
                  <c:v>18.654599999999999</c:v>
                </c:pt>
                <c:pt idx="148">
                  <c:v>17.8139</c:v>
                </c:pt>
                <c:pt idx="149">
                  <c:v>16.8001</c:v>
                </c:pt>
                <c:pt idx="150">
                  <c:v>15.0816</c:v>
                </c:pt>
                <c:pt idx="151">
                  <c:v>12.252599999999999</c:v>
                </c:pt>
                <c:pt idx="152">
                  <c:v>11.676500000000001</c:v>
                </c:pt>
                <c:pt idx="153">
                  <c:v>15.468299999999999</c:v>
                </c:pt>
                <c:pt idx="154">
                  <c:v>15.468299999999999</c:v>
                </c:pt>
                <c:pt idx="155">
                  <c:v>14.7881</c:v>
                </c:pt>
                <c:pt idx="156">
                  <c:v>14.826599999999999</c:v>
                </c:pt>
                <c:pt idx="157">
                  <c:v>15.154500000000001</c:v>
                </c:pt>
                <c:pt idx="158">
                  <c:v>16.381699999999999</c:v>
                </c:pt>
                <c:pt idx="159">
                  <c:v>17.443999999999999</c:v>
                </c:pt>
                <c:pt idx="160">
                  <c:v>17.280100000000001</c:v>
                </c:pt>
                <c:pt idx="161">
                  <c:v>16.654299999999999</c:v>
                </c:pt>
                <c:pt idx="162">
                  <c:v>16.006799999999998</c:v>
                </c:pt>
                <c:pt idx="163">
                  <c:v>15.7669</c:v>
                </c:pt>
                <c:pt idx="164">
                  <c:v>14.511200000000001</c:v>
                </c:pt>
                <c:pt idx="165">
                  <c:v>12.934100000000001</c:v>
                </c:pt>
                <c:pt idx="166">
                  <c:v>13.7674</c:v>
                </c:pt>
                <c:pt idx="167">
                  <c:v>15.356199999999999</c:v>
                </c:pt>
                <c:pt idx="168">
                  <c:v>14.1486</c:v>
                </c:pt>
                <c:pt idx="169">
                  <c:v>13.7288</c:v>
                </c:pt>
                <c:pt idx="170">
                  <c:v>13.957000000000001</c:v>
                </c:pt>
                <c:pt idx="171">
                  <c:v>15.672800000000001</c:v>
                </c:pt>
                <c:pt idx="172">
                  <c:v>16.463200000000001</c:v>
                </c:pt>
                <c:pt idx="173">
                  <c:v>16.463200000000001</c:v>
                </c:pt>
                <c:pt idx="174">
                  <c:v>15.3752</c:v>
                </c:pt>
                <c:pt idx="175">
                  <c:v>15.751899999999999</c:v>
                </c:pt>
                <c:pt idx="176">
                  <c:v>15.7614</c:v>
                </c:pt>
                <c:pt idx="177">
                  <c:v>14.0093</c:v>
                </c:pt>
                <c:pt idx="178">
                  <c:v>14.0093</c:v>
                </c:pt>
                <c:pt idx="179">
                  <c:v>14.7723</c:v>
                </c:pt>
                <c:pt idx="180">
                  <c:v>14.7723</c:v>
                </c:pt>
                <c:pt idx="181">
                  <c:v>15.3909</c:v>
                </c:pt>
                <c:pt idx="182">
                  <c:v>16.674199999999999</c:v>
                </c:pt>
                <c:pt idx="183">
                  <c:v>17.680800000000001</c:v>
                </c:pt>
                <c:pt idx="184">
                  <c:v>17.43</c:v>
                </c:pt>
                <c:pt idx="185">
                  <c:v>16.727799999999998</c:v>
                </c:pt>
                <c:pt idx="186">
                  <c:v>15.8223</c:v>
                </c:pt>
                <c:pt idx="187">
                  <c:v>14.205500000000001</c:v>
                </c:pt>
                <c:pt idx="188">
                  <c:v>12.7685</c:v>
                </c:pt>
                <c:pt idx="189">
                  <c:v>13.982200000000001</c:v>
                </c:pt>
                <c:pt idx="190">
                  <c:v>15.263500000000001</c:v>
                </c:pt>
                <c:pt idx="191">
                  <c:v>14.9086</c:v>
                </c:pt>
                <c:pt idx="192">
                  <c:v>15.713699999999999</c:v>
                </c:pt>
                <c:pt idx="193">
                  <c:v>16.7818</c:v>
                </c:pt>
                <c:pt idx="194">
                  <c:v>15.5144</c:v>
                </c:pt>
                <c:pt idx="195">
                  <c:v>12.754899999999999</c:v>
                </c:pt>
                <c:pt idx="196">
                  <c:v>12.2784</c:v>
                </c:pt>
                <c:pt idx="197">
                  <c:v>14.821099999999999</c:v>
                </c:pt>
                <c:pt idx="198">
                  <c:v>17.053999999999998</c:v>
                </c:pt>
                <c:pt idx="199">
                  <c:v>17.4785</c:v>
                </c:pt>
                <c:pt idx="200">
                  <c:v>17.042300000000001</c:v>
                </c:pt>
                <c:pt idx="201">
                  <c:v>16.013999999999999</c:v>
                </c:pt>
                <c:pt idx="202">
                  <c:v>15.565899999999999</c:v>
                </c:pt>
                <c:pt idx="203">
                  <c:v>14.4139</c:v>
                </c:pt>
                <c:pt idx="204">
                  <c:v>13.077</c:v>
                </c:pt>
                <c:pt idx="205">
                  <c:v>13.9709</c:v>
                </c:pt>
                <c:pt idx="206">
                  <c:v>15.5459</c:v>
                </c:pt>
                <c:pt idx="207">
                  <c:v>16.106000000000002</c:v>
                </c:pt>
                <c:pt idx="208">
                  <c:v>16.302199999999999</c:v>
                </c:pt>
                <c:pt idx="209">
                  <c:v>16.089099999999998</c:v>
                </c:pt>
                <c:pt idx="210">
                  <c:v>15.7643</c:v>
                </c:pt>
                <c:pt idx="211">
                  <c:v>13.827</c:v>
                </c:pt>
                <c:pt idx="212">
                  <c:v>9.6821300000000008</c:v>
                </c:pt>
                <c:pt idx="213">
                  <c:v>6.3176600000000001</c:v>
                </c:pt>
                <c:pt idx="214">
                  <c:v>6.3176600000000001</c:v>
                </c:pt>
                <c:pt idx="215">
                  <c:v>6.2517800000000001</c:v>
                </c:pt>
                <c:pt idx="216">
                  <c:v>14.4153</c:v>
                </c:pt>
                <c:pt idx="217">
                  <c:v>14.4153</c:v>
                </c:pt>
                <c:pt idx="218">
                  <c:v>14.7864</c:v>
                </c:pt>
                <c:pt idx="219">
                  <c:v>17.155200000000001</c:v>
                </c:pt>
                <c:pt idx="220">
                  <c:v>18.576000000000001</c:v>
                </c:pt>
                <c:pt idx="221">
                  <c:v>17.383400000000002</c:v>
                </c:pt>
                <c:pt idx="222">
                  <c:v>15.2285</c:v>
                </c:pt>
                <c:pt idx="223">
                  <c:v>15.2043</c:v>
                </c:pt>
                <c:pt idx="224">
                  <c:v>15.196099999999999</c:v>
                </c:pt>
                <c:pt idx="225">
                  <c:v>15.196099999999999</c:v>
                </c:pt>
                <c:pt idx="226">
                  <c:v>13.249000000000001</c:v>
                </c:pt>
                <c:pt idx="227">
                  <c:v>14.984299999999999</c:v>
                </c:pt>
                <c:pt idx="228">
                  <c:v>14.984299999999999</c:v>
                </c:pt>
                <c:pt idx="229">
                  <c:v>15.7913</c:v>
                </c:pt>
                <c:pt idx="230">
                  <c:v>16.837900000000001</c:v>
                </c:pt>
                <c:pt idx="231">
                  <c:v>17.702400000000001</c:v>
                </c:pt>
                <c:pt idx="232">
                  <c:v>17.180700000000002</c:v>
                </c:pt>
                <c:pt idx="233">
                  <c:v>16.433900000000001</c:v>
                </c:pt>
                <c:pt idx="234">
                  <c:v>14.9244</c:v>
                </c:pt>
                <c:pt idx="235">
                  <c:v>13.302099999999999</c:v>
                </c:pt>
                <c:pt idx="236">
                  <c:v>14.0176</c:v>
                </c:pt>
                <c:pt idx="237">
                  <c:v>15.4061</c:v>
                </c:pt>
                <c:pt idx="238">
                  <c:v>15.4061</c:v>
                </c:pt>
                <c:pt idx="239">
                  <c:v>14.1503</c:v>
                </c:pt>
                <c:pt idx="240">
                  <c:v>14.7882</c:v>
                </c:pt>
                <c:pt idx="241">
                  <c:v>16.2437</c:v>
                </c:pt>
                <c:pt idx="242">
                  <c:v>16.565899999999999</c:v>
                </c:pt>
                <c:pt idx="243">
                  <c:v>16.3337</c:v>
                </c:pt>
                <c:pt idx="244">
                  <c:v>16.141400000000001</c:v>
                </c:pt>
                <c:pt idx="245">
                  <c:v>15.811299999999999</c:v>
                </c:pt>
                <c:pt idx="246">
                  <c:v>14.4351</c:v>
                </c:pt>
                <c:pt idx="247">
                  <c:v>12.7959</c:v>
                </c:pt>
                <c:pt idx="248">
                  <c:v>12.7959</c:v>
                </c:pt>
                <c:pt idx="249">
                  <c:v>15.3812</c:v>
                </c:pt>
                <c:pt idx="250">
                  <c:v>17.488</c:v>
                </c:pt>
                <c:pt idx="251">
                  <c:v>16.943100000000001</c:v>
                </c:pt>
                <c:pt idx="252">
                  <c:v>16.943100000000001</c:v>
                </c:pt>
                <c:pt idx="253">
                  <c:v>15.1744</c:v>
                </c:pt>
                <c:pt idx="254">
                  <c:v>15.2531</c:v>
                </c:pt>
                <c:pt idx="255">
                  <c:v>16.352399999999999</c:v>
                </c:pt>
                <c:pt idx="256">
                  <c:v>15.698</c:v>
                </c:pt>
                <c:pt idx="257">
                  <c:v>14.255599999999999</c:v>
                </c:pt>
                <c:pt idx="258">
                  <c:v>14.788</c:v>
                </c:pt>
                <c:pt idx="259">
                  <c:v>15.1219</c:v>
                </c:pt>
                <c:pt idx="260">
                  <c:v>14.242900000000001</c:v>
                </c:pt>
                <c:pt idx="261">
                  <c:v>14.0044</c:v>
                </c:pt>
                <c:pt idx="262">
                  <c:v>14.233000000000001</c:v>
                </c:pt>
                <c:pt idx="263">
                  <c:v>14.7254</c:v>
                </c:pt>
                <c:pt idx="264">
                  <c:v>15.268000000000001</c:v>
                </c:pt>
                <c:pt idx="265">
                  <c:v>17.633800000000001</c:v>
                </c:pt>
                <c:pt idx="266">
                  <c:v>17.447099999999999</c:v>
                </c:pt>
                <c:pt idx="267">
                  <c:v>16.802399999999999</c:v>
                </c:pt>
                <c:pt idx="268">
                  <c:v>16.107199999999999</c:v>
                </c:pt>
                <c:pt idx="269">
                  <c:v>15.7493</c:v>
                </c:pt>
                <c:pt idx="270">
                  <c:v>15.421200000000001</c:v>
                </c:pt>
                <c:pt idx="271">
                  <c:v>15.2645</c:v>
                </c:pt>
                <c:pt idx="272">
                  <c:v>14.3497</c:v>
                </c:pt>
                <c:pt idx="273">
                  <c:v>13.128</c:v>
                </c:pt>
                <c:pt idx="274">
                  <c:v>14.0557</c:v>
                </c:pt>
                <c:pt idx="275">
                  <c:v>15.8285</c:v>
                </c:pt>
                <c:pt idx="276">
                  <c:v>16.393699999999999</c:v>
                </c:pt>
                <c:pt idx="277">
                  <c:v>16.101500000000001</c:v>
                </c:pt>
                <c:pt idx="278">
                  <c:v>14.662599999999999</c:v>
                </c:pt>
                <c:pt idx="279">
                  <c:v>12.062099999999999</c:v>
                </c:pt>
                <c:pt idx="280">
                  <c:v>12.062099999999999</c:v>
                </c:pt>
                <c:pt idx="281">
                  <c:v>13.4963</c:v>
                </c:pt>
                <c:pt idx="282">
                  <c:v>13.4963</c:v>
                </c:pt>
                <c:pt idx="283">
                  <c:v>14.936999999999999</c:v>
                </c:pt>
                <c:pt idx="284">
                  <c:v>16.682099999999998</c:v>
                </c:pt>
                <c:pt idx="285">
                  <c:v>18.084</c:v>
                </c:pt>
                <c:pt idx="286">
                  <c:v>18.094000000000001</c:v>
                </c:pt>
                <c:pt idx="287">
                  <c:v>17.320699999999999</c:v>
                </c:pt>
                <c:pt idx="288">
                  <c:v>16.432300000000001</c:v>
                </c:pt>
                <c:pt idx="289">
                  <c:v>15.736000000000001</c:v>
                </c:pt>
                <c:pt idx="290">
                  <c:v>15.1006</c:v>
                </c:pt>
                <c:pt idx="291">
                  <c:v>15.259399999999999</c:v>
                </c:pt>
                <c:pt idx="292">
                  <c:v>16.300699999999999</c:v>
                </c:pt>
                <c:pt idx="293">
                  <c:v>16.8278</c:v>
                </c:pt>
                <c:pt idx="294">
                  <c:v>16.402799999999999</c:v>
                </c:pt>
                <c:pt idx="295">
                  <c:v>14.8278</c:v>
                </c:pt>
                <c:pt idx="296">
                  <c:v>13.411300000000001</c:v>
                </c:pt>
                <c:pt idx="297">
                  <c:v>13.517300000000001</c:v>
                </c:pt>
                <c:pt idx="298">
                  <c:v>12.9771</c:v>
                </c:pt>
                <c:pt idx="299">
                  <c:v>14.971299999999999</c:v>
                </c:pt>
                <c:pt idx="300">
                  <c:v>14.971299999999999</c:v>
                </c:pt>
                <c:pt idx="301">
                  <c:v>15.9666</c:v>
                </c:pt>
                <c:pt idx="302">
                  <c:v>16.378799999999998</c:v>
                </c:pt>
                <c:pt idx="303">
                  <c:v>16.235499999999998</c:v>
                </c:pt>
                <c:pt idx="304">
                  <c:v>15.6919</c:v>
                </c:pt>
                <c:pt idx="305">
                  <c:v>15.339399999999999</c:v>
                </c:pt>
                <c:pt idx="306">
                  <c:v>15.3644</c:v>
                </c:pt>
                <c:pt idx="307">
                  <c:v>15.335000000000001</c:v>
                </c:pt>
                <c:pt idx="308">
                  <c:v>16.159400000000002</c:v>
                </c:pt>
                <c:pt idx="309">
                  <c:v>17.321999999999999</c:v>
                </c:pt>
                <c:pt idx="310">
                  <c:v>15.365500000000001</c:v>
                </c:pt>
                <c:pt idx="311">
                  <c:v>15.365500000000001</c:v>
                </c:pt>
                <c:pt idx="312">
                  <c:v>13.476800000000001</c:v>
                </c:pt>
                <c:pt idx="313">
                  <c:v>14.4482</c:v>
                </c:pt>
                <c:pt idx="314">
                  <c:v>15.261799999999999</c:v>
                </c:pt>
                <c:pt idx="315">
                  <c:v>13.429399999999999</c:v>
                </c:pt>
                <c:pt idx="316">
                  <c:v>12.9473</c:v>
                </c:pt>
                <c:pt idx="317">
                  <c:v>15.5136</c:v>
                </c:pt>
                <c:pt idx="318">
                  <c:v>17.569400000000002</c:v>
                </c:pt>
                <c:pt idx="319">
                  <c:v>17.575299999999999</c:v>
                </c:pt>
                <c:pt idx="320">
                  <c:v>15.861800000000001</c:v>
                </c:pt>
                <c:pt idx="321">
                  <c:v>13.0311</c:v>
                </c:pt>
                <c:pt idx="322">
                  <c:v>12.657500000000001</c:v>
                </c:pt>
                <c:pt idx="323">
                  <c:v>17.291899999999998</c:v>
                </c:pt>
                <c:pt idx="324">
                  <c:v>16.455400000000001</c:v>
                </c:pt>
                <c:pt idx="325">
                  <c:v>14.697900000000001</c:v>
                </c:pt>
                <c:pt idx="326">
                  <c:v>15.1876</c:v>
                </c:pt>
                <c:pt idx="327">
                  <c:v>16.680599999999998</c:v>
                </c:pt>
                <c:pt idx="328">
                  <c:v>16.693999999999999</c:v>
                </c:pt>
                <c:pt idx="329">
                  <c:v>15.8863</c:v>
                </c:pt>
                <c:pt idx="330">
                  <c:v>15.370699999999999</c:v>
                </c:pt>
                <c:pt idx="331">
                  <c:v>15.3215</c:v>
                </c:pt>
                <c:pt idx="332">
                  <c:v>14.4001</c:v>
                </c:pt>
                <c:pt idx="333">
                  <c:v>13.162100000000001</c:v>
                </c:pt>
                <c:pt idx="334">
                  <c:v>12.995799999999999</c:v>
                </c:pt>
                <c:pt idx="335">
                  <c:v>12.448399999999999</c:v>
                </c:pt>
                <c:pt idx="336">
                  <c:v>12.448399999999999</c:v>
                </c:pt>
                <c:pt idx="337">
                  <c:v>13.210100000000001</c:v>
                </c:pt>
                <c:pt idx="338">
                  <c:v>16.4968</c:v>
                </c:pt>
                <c:pt idx="339">
                  <c:v>18.6203</c:v>
                </c:pt>
                <c:pt idx="340">
                  <c:v>18.3706</c:v>
                </c:pt>
                <c:pt idx="341">
                  <c:v>17.415099999999999</c:v>
                </c:pt>
                <c:pt idx="342">
                  <c:v>16.6328</c:v>
                </c:pt>
                <c:pt idx="343">
                  <c:v>16.132999999999999</c:v>
                </c:pt>
                <c:pt idx="344">
                  <c:v>14.8066</c:v>
                </c:pt>
                <c:pt idx="345">
                  <c:v>13.4985</c:v>
                </c:pt>
                <c:pt idx="346">
                  <c:v>14.497</c:v>
                </c:pt>
                <c:pt idx="347">
                  <c:v>15.9735</c:v>
                </c:pt>
                <c:pt idx="348">
                  <c:v>16.377300000000002</c:v>
                </c:pt>
                <c:pt idx="349">
                  <c:v>16.229399999999998</c:v>
                </c:pt>
                <c:pt idx="350">
                  <c:v>15.687099999999999</c:v>
                </c:pt>
                <c:pt idx="351">
                  <c:v>15.3348</c:v>
                </c:pt>
                <c:pt idx="352">
                  <c:v>13.8126</c:v>
                </c:pt>
                <c:pt idx="353">
                  <c:v>12.5588</c:v>
                </c:pt>
                <c:pt idx="354">
                  <c:v>14.040100000000001</c:v>
                </c:pt>
                <c:pt idx="355">
                  <c:v>16.2879</c:v>
                </c:pt>
                <c:pt idx="356">
                  <c:v>16.960799999999999</c:v>
                </c:pt>
                <c:pt idx="357">
                  <c:v>15.446400000000001</c:v>
                </c:pt>
                <c:pt idx="358">
                  <c:v>12.603300000000001</c:v>
                </c:pt>
                <c:pt idx="359">
                  <c:v>12.603300000000001</c:v>
                </c:pt>
                <c:pt idx="360">
                  <c:v>12.2043</c:v>
                </c:pt>
                <c:pt idx="361">
                  <c:v>14.8345</c:v>
                </c:pt>
                <c:pt idx="362">
                  <c:v>17.100000000000001</c:v>
                </c:pt>
                <c:pt idx="363">
                  <c:v>17.525500000000001</c:v>
                </c:pt>
                <c:pt idx="364">
                  <c:v>17.077100000000002</c:v>
                </c:pt>
                <c:pt idx="365">
                  <c:v>16.594899999999999</c:v>
                </c:pt>
                <c:pt idx="366">
                  <c:v>15.923400000000001</c:v>
                </c:pt>
                <c:pt idx="367">
                  <c:v>16.4011</c:v>
                </c:pt>
                <c:pt idx="368">
                  <c:v>15.3485</c:v>
                </c:pt>
                <c:pt idx="369">
                  <c:v>15.3485</c:v>
                </c:pt>
                <c:pt idx="370">
                  <c:v>13.8004</c:v>
                </c:pt>
                <c:pt idx="371">
                  <c:v>14.825200000000001</c:v>
                </c:pt>
                <c:pt idx="372">
                  <c:v>13.8203</c:v>
                </c:pt>
                <c:pt idx="373">
                  <c:v>13.8203</c:v>
                </c:pt>
                <c:pt idx="374">
                  <c:v>13.4778</c:v>
                </c:pt>
                <c:pt idx="375">
                  <c:v>15.7522</c:v>
                </c:pt>
                <c:pt idx="376">
                  <c:v>17.856400000000001</c:v>
                </c:pt>
                <c:pt idx="377">
                  <c:v>17.0535</c:v>
                </c:pt>
                <c:pt idx="378">
                  <c:v>16.225000000000001</c:v>
                </c:pt>
                <c:pt idx="379">
                  <c:v>14.738099999999999</c:v>
                </c:pt>
                <c:pt idx="380">
                  <c:v>12.3041</c:v>
                </c:pt>
                <c:pt idx="381">
                  <c:v>12.3041</c:v>
                </c:pt>
                <c:pt idx="382">
                  <c:v>12.0837</c:v>
                </c:pt>
                <c:pt idx="383">
                  <c:v>13.741400000000001</c:v>
                </c:pt>
                <c:pt idx="384">
                  <c:v>13.741400000000001</c:v>
                </c:pt>
                <c:pt idx="385">
                  <c:v>14.430199999999999</c:v>
                </c:pt>
                <c:pt idx="386">
                  <c:v>18.581600000000002</c:v>
                </c:pt>
                <c:pt idx="387">
                  <c:v>18.2775</c:v>
                </c:pt>
                <c:pt idx="388">
                  <c:v>17.531400000000001</c:v>
                </c:pt>
                <c:pt idx="389">
                  <c:v>16.804200000000002</c:v>
                </c:pt>
                <c:pt idx="390">
                  <c:v>16.074100000000001</c:v>
                </c:pt>
                <c:pt idx="391">
                  <c:v>14.2554</c:v>
                </c:pt>
                <c:pt idx="392">
                  <c:v>11.607900000000001</c:v>
                </c:pt>
                <c:pt idx="393">
                  <c:v>11.607900000000001</c:v>
                </c:pt>
                <c:pt idx="394">
                  <c:v>14.3902</c:v>
                </c:pt>
                <c:pt idx="395">
                  <c:v>15.81</c:v>
                </c:pt>
                <c:pt idx="396">
                  <c:v>15.364800000000001</c:v>
                </c:pt>
                <c:pt idx="397">
                  <c:v>16.216000000000001</c:v>
                </c:pt>
                <c:pt idx="398">
                  <c:v>16.0898</c:v>
                </c:pt>
                <c:pt idx="399">
                  <c:v>14.7242</c:v>
                </c:pt>
                <c:pt idx="400">
                  <c:v>15.574999999999999</c:v>
                </c:pt>
                <c:pt idx="401">
                  <c:v>16.906099999999999</c:v>
                </c:pt>
                <c:pt idx="402">
                  <c:v>15.713800000000001</c:v>
                </c:pt>
                <c:pt idx="403">
                  <c:v>14.009499999999999</c:v>
                </c:pt>
                <c:pt idx="404">
                  <c:v>13.8353</c:v>
                </c:pt>
                <c:pt idx="405">
                  <c:v>13.8353</c:v>
                </c:pt>
                <c:pt idx="406">
                  <c:v>14.3429</c:v>
                </c:pt>
                <c:pt idx="407">
                  <c:v>17.186399999999999</c:v>
                </c:pt>
                <c:pt idx="408">
                  <c:v>16.992999999999999</c:v>
                </c:pt>
                <c:pt idx="409">
                  <c:v>16.225999999999999</c:v>
                </c:pt>
                <c:pt idx="410">
                  <c:v>15.6355</c:v>
                </c:pt>
                <c:pt idx="411">
                  <c:v>15.484</c:v>
                </c:pt>
                <c:pt idx="412">
                  <c:v>15.347799999999999</c:v>
                </c:pt>
                <c:pt idx="413">
                  <c:v>15.048299999999999</c:v>
                </c:pt>
                <c:pt idx="414">
                  <c:v>13.890499999999999</c:v>
                </c:pt>
                <c:pt idx="415">
                  <c:v>13.890499999999999</c:v>
                </c:pt>
                <c:pt idx="416">
                  <c:v>12.692399999999999</c:v>
                </c:pt>
                <c:pt idx="417">
                  <c:v>17.048300000000001</c:v>
                </c:pt>
                <c:pt idx="418">
                  <c:v>16.220800000000001</c:v>
                </c:pt>
                <c:pt idx="419">
                  <c:v>14.138999999999999</c:v>
                </c:pt>
                <c:pt idx="420">
                  <c:v>14.6454</c:v>
                </c:pt>
                <c:pt idx="421">
                  <c:v>14.800599999999999</c:v>
                </c:pt>
                <c:pt idx="422">
                  <c:v>13.0276</c:v>
                </c:pt>
                <c:pt idx="423">
                  <c:v>13.298</c:v>
                </c:pt>
                <c:pt idx="424">
                  <c:v>15.002599999999999</c:v>
                </c:pt>
                <c:pt idx="425">
                  <c:v>15.002599999999999</c:v>
                </c:pt>
                <c:pt idx="426">
                  <c:v>15.5573</c:v>
                </c:pt>
                <c:pt idx="427">
                  <c:v>16.805299999999999</c:v>
                </c:pt>
                <c:pt idx="428">
                  <c:v>18.2103</c:v>
                </c:pt>
                <c:pt idx="429">
                  <c:v>16.867899999999999</c:v>
                </c:pt>
                <c:pt idx="430">
                  <c:v>14.7547</c:v>
                </c:pt>
                <c:pt idx="431">
                  <c:v>15.1572</c:v>
                </c:pt>
                <c:pt idx="432">
                  <c:v>15.1572</c:v>
                </c:pt>
                <c:pt idx="433">
                  <c:v>14.111700000000001</c:v>
                </c:pt>
                <c:pt idx="434">
                  <c:v>15.224399999999999</c:v>
                </c:pt>
                <c:pt idx="435">
                  <c:v>16.843699999999998</c:v>
                </c:pt>
                <c:pt idx="436">
                  <c:v>16.4238</c:v>
                </c:pt>
                <c:pt idx="437">
                  <c:v>16.130099999999999</c:v>
                </c:pt>
                <c:pt idx="438">
                  <c:v>15.760899999999999</c:v>
                </c:pt>
                <c:pt idx="439">
                  <c:v>15.2537</c:v>
                </c:pt>
                <c:pt idx="440">
                  <c:v>15.424099999999999</c:v>
                </c:pt>
                <c:pt idx="441">
                  <c:v>16.183499999999999</c:v>
                </c:pt>
                <c:pt idx="442">
                  <c:v>15.270300000000001</c:v>
                </c:pt>
                <c:pt idx="443">
                  <c:v>15.270300000000001</c:v>
                </c:pt>
                <c:pt idx="444">
                  <c:v>13.851000000000001</c:v>
                </c:pt>
                <c:pt idx="445">
                  <c:v>13.851000000000001</c:v>
                </c:pt>
                <c:pt idx="446">
                  <c:v>13.197800000000001</c:v>
                </c:pt>
                <c:pt idx="447">
                  <c:v>13.264900000000001</c:v>
                </c:pt>
                <c:pt idx="448">
                  <c:v>15.972200000000001</c:v>
                </c:pt>
                <c:pt idx="449">
                  <c:v>18.133700000000001</c:v>
                </c:pt>
                <c:pt idx="450">
                  <c:v>18.1663</c:v>
                </c:pt>
                <c:pt idx="451">
                  <c:v>17.176100000000002</c:v>
                </c:pt>
                <c:pt idx="452">
                  <c:v>16.308199999999999</c:v>
                </c:pt>
                <c:pt idx="453">
                  <c:v>15.689500000000001</c:v>
                </c:pt>
                <c:pt idx="454">
                  <c:v>14.0206</c:v>
                </c:pt>
                <c:pt idx="455">
                  <c:v>12.5763</c:v>
                </c:pt>
                <c:pt idx="456">
                  <c:v>13.9742</c:v>
                </c:pt>
                <c:pt idx="457">
                  <c:v>16.205400000000001</c:v>
                </c:pt>
                <c:pt idx="458">
                  <c:v>16.893699999999999</c:v>
                </c:pt>
                <c:pt idx="459">
                  <c:v>15.4038</c:v>
                </c:pt>
                <c:pt idx="460">
                  <c:v>12.789</c:v>
                </c:pt>
                <c:pt idx="461">
                  <c:v>12.847300000000001</c:v>
                </c:pt>
                <c:pt idx="462">
                  <c:v>15.6996</c:v>
                </c:pt>
                <c:pt idx="463">
                  <c:v>12.2555</c:v>
                </c:pt>
                <c:pt idx="464">
                  <c:v>12.135</c:v>
                </c:pt>
                <c:pt idx="465">
                  <c:v>13.785299999999999</c:v>
                </c:pt>
                <c:pt idx="466">
                  <c:v>14.8528</c:v>
                </c:pt>
                <c:pt idx="467">
                  <c:v>14.7216</c:v>
                </c:pt>
                <c:pt idx="468">
                  <c:v>14.7216</c:v>
                </c:pt>
                <c:pt idx="469">
                  <c:v>14.2866</c:v>
                </c:pt>
                <c:pt idx="470">
                  <c:v>15.4329</c:v>
                </c:pt>
                <c:pt idx="471">
                  <c:v>9.7940000000000005</c:v>
                </c:pt>
                <c:pt idx="472">
                  <c:v>8.4481000000000002</c:v>
                </c:pt>
                <c:pt idx="473">
                  <c:v>8.4481000000000002</c:v>
                </c:pt>
                <c:pt idx="474">
                  <c:v>17.547699999999999</c:v>
                </c:pt>
                <c:pt idx="475">
                  <c:v>16.494399999999999</c:v>
                </c:pt>
                <c:pt idx="476">
                  <c:v>17.121200000000002</c:v>
                </c:pt>
                <c:pt idx="477">
                  <c:v>16.657</c:v>
                </c:pt>
                <c:pt idx="478">
                  <c:v>15.068300000000001</c:v>
                </c:pt>
                <c:pt idx="479">
                  <c:v>12.5388</c:v>
                </c:pt>
                <c:pt idx="480">
                  <c:v>12.5388</c:v>
                </c:pt>
                <c:pt idx="481">
                  <c:v>11.344200000000001</c:v>
                </c:pt>
                <c:pt idx="482">
                  <c:v>11.894399999999999</c:v>
                </c:pt>
                <c:pt idx="483">
                  <c:v>13.888</c:v>
                </c:pt>
                <c:pt idx="484">
                  <c:v>18.263000000000002</c:v>
                </c:pt>
                <c:pt idx="485">
                  <c:v>18.263000000000002</c:v>
                </c:pt>
                <c:pt idx="486">
                  <c:v>15.9213</c:v>
                </c:pt>
                <c:pt idx="487">
                  <c:v>14.7631</c:v>
                </c:pt>
                <c:pt idx="488">
                  <c:v>16.353899999999999</c:v>
                </c:pt>
                <c:pt idx="489">
                  <c:v>17.573599999999999</c:v>
                </c:pt>
                <c:pt idx="490">
                  <c:v>17.440000000000001</c:v>
                </c:pt>
                <c:pt idx="491">
                  <c:v>16.3245</c:v>
                </c:pt>
                <c:pt idx="492">
                  <c:v>15.7494</c:v>
                </c:pt>
                <c:pt idx="493">
                  <c:v>15.6091</c:v>
                </c:pt>
                <c:pt idx="494">
                  <c:v>15.6861</c:v>
                </c:pt>
                <c:pt idx="495">
                  <c:v>14.6828</c:v>
                </c:pt>
                <c:pt idx="496">
                  <c:v>13.726000000000001</c:v>
                </c:pt>
                <c:pt idx="497">
                  <c:v>15.248200000000001</c:v>
                </c:pt>
                <c:pt idx="498">
                  <c:v>16.958300000000001</c:v>
                </c:pt>
                <c:pt idx="499">
                  <c:v>17.192799999999998</c:v>
                </c:pt>
                <c:pt idx="500">
                  <c:v>16.9617</c:v>
                </c:pt>
                <c:pt idx="501">
                  <c:v>16.393999999999998</c:v>
                </c:pt>
                <c:pt idx="502">
                  <c:v>15.6341</c:v>
                </c:pt>
                <c:pt idx="503">
                  <c:v>15.206200000000001</c:v>
                </c:pt>
                <c:pt idx="504">
                  <c:v>14.159599999999999</c:v>
                </c:pt>
                <c:pt idx="505">
                  <c:v>13.141500000000001</c:v>
                </c:pt>
                <c:pt idx="506">
                  <c:v>13.4848</c:v>
                </c:pt>
                <c:pt idx="507">
                  <c:v>13.4848</c:v>
                </c:pt>
                <c:pt idx="508">
                  <c:v>14.0938</c:v>
                </c:pt>
                <c:pt idx="509">
                  <c:v>14.438599999999999</c:v>
                </c:pt>
                <c:pt idx="510">
                  <c:v>14.584300000000001</c:v>
                </c:pt>
                <c:pt idx="511">
                  <c:v>17.1235</c:v>
                </c:pt>
                <c:pt idx="512">
                  <c:v>17.237500000000001</c:v>
                </c:pt>
                <c:pt idx="513">
                  <c:v>15.4178</c:v>
                </c:pt>
                <c:pt idx="514">
                  <c:v>13.5344</c:v>
                </c:pt>
                <c:pt idx="515">
                  <c:v>14.3568</c:v>
                </c:pt>
                <c:pt idx="516">
                  <c:v>16.040800000000001</c:v>
                </c:pt>
                <c:pt idx="517">
                  <c:v>16.718499999999999</c:v>
                </c:pt>
                <c:pt idx="518">
                  <c:v>15.5138</c:v>
                </c:pt>
                <c:pt idx="519">
                  <c:v>13.8584</c:v>
                </c:pt>
                <c:pt idx="520">
                  <c:v>14.616400000000001</c:v>
                </c:pt>
                <c:pt idx="521">
                  <c:v>15.997</c:v>
                </c:pt>
                <c:pt idx="522">
                  <c:v>15.347899999999999</c:v>
                </c:pt>
                <c:pt idx="523">
                  <c:v>15.347899999999999</c:v>
                </c:pt>
                <c:pt idx="524">
                  <c:v>14.2089</c:v>
                </c:pt>
                <c:pt idx="525">
                  <c:v>15.292299999999999</c:v>
                </c:pt>
                <c:pt idx="526">
                  <c:v>16.7957</c:v>
                </c:pt>
                <c:pt idx="527">
                  <c:v>15.274800000000001</c:v>
                </c:pt>
                <c:pt idx="528">
                  <c:v>15.274800000000001</c:v>
                </c:pt>
                <c:pt idx="529">
                  <c:v>13.5589</c:v>
                </c:pt>
                <c:pt idx="530">
                  <c:v>14.1663</c:v>
                </c:pt>
                <c:pt idx="531">
                  <c:v>15.417899999999999</c:v>
                </c:pt>
                <c:pt idx="532">
                  <c:v>13.2661</c:v>
                </c:pt>
                <c:pt idx="533">
                  <c:v>12.9025</c:v>
                </c:pt>
                <c:pt idx="534">
                  <c:v>15.323399999999999</c:v>
                </c:pt>
                <c:pt idx="535">
                  <c:v>17.3706</c:v>
                </c:pt>
                <c:pt idx="536">
                  <c:v>17.839700000000001</c:v>
                </c:pt>
                <c:pt idx="537">
                  <c:v>17.566500000000001</c:v>
                </c:pt>
                <c:pt idx="538">
                  <c:v>16.8537</c:v>
                </c:pt>
                <c:pt idx="539">
                  <c:v>14.7963</c:v>
                </c:pt>
                <c:pt idx="540">
                  <c:v>11.904400000000001</c:v>
                </c:pt>
                <c:pt idx="541">
                  <c:v>11.6738</c:v>
                </c:pt>
                <c:pt idx="542">
                  <c:v>14.5167</c:v>
                </c:pt>
                <c:pt idx="543">
                  <c:v>16.9556</c:v>
                </c:pt>
                <c:pt idx="544">
                  <c:v>16.6204</c:v>
                </c:pt>
                <c:pt idx="545">
                  <c:v>15.0609</c:v>
                </c:pt>
                <c:pt idx="546">
                  <c:v>15.3988</c:v>
                </c:pt>
                <c:pt idx="547">
                  <c:v>16.359000000000002</c:v>
                </c:pt>
                <c:pt idx="548">
                  <c:v>16.410399999999999</c:v>
                </c:pt>
                <c:pt idx="549">
                  <c:v>16.350000000000001</c:v>
                </c:pt>
                <c:pt idx="550">
                  <c:v>15.847</c:v>
                </c:pt>
                <c:pt idx="551">
                  <c:v>15.054600000000001</c:v>
                </c:pt>
                <c:pt idx="552">
                  <c:v>13.691599999999999</c:v>
                </c:pt>
                <c:pt idx="553">
                  <c:v>12.6692</c:v>
                </c:pt>
                <c:pt idx="554">
                  <c:v>13.1381</c:v>
                </c:pt>
                <c:pt idx="555">
                  <c:v>13.8926</c:v>
                </c:pt>
                <c:pt idx="556">
                  <c:v>15.4298</c:v>
                </c:pt>
                <c:pt idx="557">
                  <c:v>16.005299999999998</c:v>
                </c:pt>
                <c:pt idx="558">
                  <c:v>14.0808</c:v>
                </c:pt>
                <c:pt idx="559">
                  <c:v>14.0808</c:v>
                </c:pt>
                <c:pt idx="560">
                  <c:v>16.217099999999999</c:v>
                </c:pt>
                <c:pt idx="561">
                  <c:v>17.815899999999999</c:v>
                </c:pt>
                <c:pt idx="562">
                  <c:v>16.6951</c:v>
                </c:pt>
                <c:pt idx="563">
                  <c:v>14.7555</c:v>
                </c:pt>
                <c:pt idx="564">
                  <c:v>13.8698</c:v>
                </c:pt>
                <c:pt idx="565">
                  <c:v>13.867599999999999</c:v>
                </c:pt>
                <c:pt idx="566">
                  <c:v>15.548</c:v>
                </c:pt>
                <c:pt idx="567">
                  <c:v>17.299900000000001</c:v>
                </c:pt>
                <c:pt idx="568">
                  <c:v>17.288699999999999</c:v>
                </c:pt>
                <c:pt idx="569">
                  <c:v>15.6454</c:v>
                </c:pt>
                <c:pt idx="570">
                  <c:v>14.371499999999999</c:v>
                </c:pt>
                <c:pt idx="571">
                  <c:v>15.9306</c:v>
                </c:pt>
                <c:pt idx="572">
                  <c:v>16.565000000000001</c:v>
                </c:pt>
                <c:pt idx="573">
                  <c:v>15.3851</c:v>
                </c:pt>
                <c:pt idx="574">
                  <c:v>15.0562</c:v>
                </c:pt>
                <c:pt idx="575">
                  <c:v>14.092499999999999</c:v>
                </c:pt>
                <c:pt idx="576">
                  <c:v>13.996499999999999</c:v>
                </c:pt>
                <c:pt idx="577">
                  <c:v>16.232700000000001</c:v>
                </c:pt>
                <c:pt idx="578">
                  <c:v>16.880099999999999</c:v>
                </c:pt>
                <c:pt idx="579">
                  <c:v>16.880099999999999</c:v>
                </c:pt>
                <c:pt idx="580">
                  <c:v>15.6562</c:v>
                </c:pt>
                <c:pt idx="581">
                  <c:v>14.8939</c:v>
                </c:pt>
                <c:pt idx="582">
                  <c:v>14.702</c:v>
                </c:pt>
                <c:pt idx="583">
                  <c:v>16.043399999999998</c:v>
                </c:pt>
                <c:pt idx="584">
                  <c:v>17.657299999999999</c:v>
                </c:pt>
                <c:pt idx="585">
                  <c:v>17.663599999999999</c:v>
                </c:pt>
                <c:pt idx="586">
                  <c:v>16.798100000000002</c:v>
                </c:pt>
                <c:pt idx="587">
                  <c:v>16.012599999999999</c:v>
                </c:pt>
                <c:pt idx="588">
                  <c:v>15.048299999999999</c:v>
                </c:pt>
                <c:pt idx="589">
                  <c:v>13.789</c:v>
                </c:pt>
                <c:pt idx="590">
                  <c:v>12.5764</c:v>
                </c:pt>
                <c:pt idx="591">
                  <c:v>12.649699999999999</c:v>
                </c:pt>
                <c:pt idx="592">
                  <c:v>13.408200000000001</c:v>
                </c:pt>
                <c:pt idx="593">
                  <c:v>14.4129</c:v>
                </c:pt>
                <c:pt idx="594">
                  <c:v>15.251300000000001</c:v>
                </c:pt>
                <c:pt idx="595">
                  <c:v>15.791700000000001</c:v>
                </c:pt>
                <c:pt idx="596">
                  <c:v>15.791700000000001</c:v>
                </c:pt>
                <c:pt idx="597">
                  <c:v>16.066500000000001</c:v>
                </c:pt>
                <c:pt idx="598">
                  <c:v>17.025600000000001</c:v>
                </c:pt>
                <c:pt idx="599">
                  <c:v>17.803599999999999</c:v>
                </c:pt>
                <c:pt idx="600">
                  <c:v>17.218599999999999</c:v>
                </c:pt>
                <c:pt idx="601">
                  <c:v>15.1509</c:v>
                </c:pt>
                <c:pt idx="602">
                  <c:v>13.0304</c:v>
                </c:pt>
                <c:pt idx="603">
                  <c:v>13.8202</c:v>
                </c:pt>
                <c:pt idx="604">
                  <c:v>15.805999999999999</c:v>
                </c:pt>
                <c:pt idx="605">
                  <c:v>16.3993</c:v>
                </c:pt>
                <c:pt idx="606">
                  <c:v>16.051400000000001</c:v>
                </c:pt>
                <c:pt idx="607">
                  <c:v>14.396599999999999</c:v>
                </c:pt>
                <c:pt idx="608">
                  <c:v>14.396599999999999</c:v>
                </c:pt>
                <c:pt idx="609">
                  <c:v>11.9854</c:v>
                </c:pt>
                <c:pt idx="610">
                  <c:v>12.102399999999999</c:v>
                </c:pt>
                <c:pt idx="611">
                  <c:v>15.008900000000001</c:v>
                </c:pt>
                <c:pt idx="612">
                  <c:v>17.3766</c:v>
                </c:pt>
                <c:pt idx="613">
                  <c:v>17.77</c:v>
                </c:pt>
                <c:pt idx="614">
                  <c:v>17.242100000000001</c:v>
                </c:pt>
                <c:pt idx="615">
                  <c:v>15.604799999999999</c:v>
                </c:pt>
                <c:pt idx="616">
                  <c:v>13.9886</c:v>
                </c:pt>
                <c:pt idx="617">
                  <c:v>13.9275</c:v>
                </c:pt>
                <c:pt idx="618">
                  <c:v>13.207700000000001</c:v>
                </c:pt>
                <c:pt idx="619">
                  <c:v>13.2446</c:v>
                </c:pt>
                <c:pt idx="620">
                  <c:v>15.945</c:v>
                </c:pt>
                <c:pt idx="621">
                  <c:v>17.820599999999999</c:v>
                </c:pt>
                <c:pt idx="622">
                  <c:v>15.9893</c:v>
                </c:pt>
                <c:pt idx="623">
                  <c:v>14.153600000000001</c:v>
                </c:pt>
                <c:pt idx="624">
                  <c:v>14.7576</c:v>
                </c:pt>
                <c:pt idx="625">
                  <c:v>14.9229</c:v>
                </c:pt>
                <c:pt idx="626">
                  <c:v>14.9229</c:v>
                </c:pt>
                <c:pt idx="627">
                  <c:v>13.9924</c:v>
                </c:pt>
                <c:pt idx="628">
                  <c:v>15.0136</c:v>
                </c:pt>
                <c:pt idx="629">
                  <c:v>16.566800000000001</c:v>
                </c:pt>
                <c:pt idx="630">
                  <c:v>17.0486</c:v>
                </c:pt>
                <c:pt idx="631">
                  <c:v>15.564399999999999</c:v>
                </c:pt>
                <c:pt idx="632">
                  <c:v>15.0642</c:v>
                </c:pt>
                <c:pt idx="633">
                  <c:v>14.026</c:v>
                </c:pt>
                <c:pt idx="634">
                  <c:v>11.762600000000001</c:v>
                </c:pt>
                <c:pt idx="635">
                  <c:v>11.552300000000001</c:v>
                </c:pt>
                <c:pt idx="636">
                  <c:v>14.607100000000001</c:v>
                </c:pt>
                <c:pt idx="637">
                  <c:v>17.315899999999999</c:v>
                </c:pt>
                <c:pt idx="638">
                  <c:v>17.866299999999999</c:v>
                </c:pt>
                <c:pt idx="639">
                  <c:v>17.377400000000002</c:v>
                </c:pt>
                <c:pt idx="640">
                  <c:v>15.9262</c:v>
                </c:pt>
                <c:pt idx="641">
                  <c:v>14.2645</c:v>
                </c:pt>
                <c:pt idx="642">
                  <c:v>13.6259</c:v>
                </c:pt>
                <c:pt idx="643">
                  <c:v>13.5848</c:v>
                </c:pt>
                <c:pt idx="644">
                  <c:v>14.8767</c:v>
                </c:pt>
                <c:pt idx="645">
                  <c:v>17.005099999999999</c:v>
                </c:pt>
                <c:pt idx="646">
                  <c:v>18.252800000000001</c:v>
                </c:pt>
                <c:pt idx="647">
                  <c:v>17.089600000000001</c:v>
                </c:pt>
                <c:pt idx="648">
                  <c:v>17.089600000000001</c:v>
                </c:pt>
                <c:pt idx="649">
                  <c:v>14.429399999999999</c:v>
                </c:pt>
                <c:pt idx="650">
                  <c:v>14.429399999999999</c:v>
                </c:pt>
                <c:pt idx="651">
                  <c:v>14.6023</c:v>
                </c:pt>
                <c:pt idx="652">
                  <c:v>15.914400000000001</c:v>
                </c:pt>
                <c:pt idx="653">
                  <c:v>17.137899999999998</c:v>
                </c:pt>
                <c:pt idx="654">
                  <c:v>17.123100000000001</c:v>
                </c:pt>
                <c:pt idx="655">
                  <c:v>16.601199999999999</c:v>
                </c:pt>
                <c:pt idx="656">
                  <c:v>15.5601</c:v>
                </c:pt>
                <c:pt idx="657">
                  <c:v>15.9505</c:v>
                </c:pt>
                <c:pt idx="658">
                  <c:v>16.1189</c:v>
                </c:pt>
                <c:pt idx="659">
                  <c:v>15.0722</c:v>
                </c:pt>
                <c:pt idx="660">
                  <c:v>13.601100000000001</c:v>
                </c:pt>
                <c:pt idx="661">
                  <c:v>14.8323</c:v>
                </c:pt>
                <c:pt idx="662">
                  <c:v>14.8323</c:v>
                </c:pt>
                <c:pt idx="663">
                  <c:v>14.2852</c:v>
                </c:pt>
                <c:pt idx="664">
                  <c:v>15.4213</c:v>
                </c:pt>
                <c:pt idx="665">
                  <c:v>16.776199999999999</c:v>
                </c:pt>
                <c:pt idx="666">
                  <c:v>16.742100000000001</c:v>
                </c:pt>
                <c:pt idx="667">
                  <c:v>16.108499999999999</c:v>
                </c:pt>
                <c:pt idx="668">
                  <c:v>15.604900000000001</c:v>
                </c:pt>
                <c:pt idx="669">
                  <c:v>15.497400000000001</c:v>
                </c:pt>
                <c:pt idx="670">
                  <c:v>15.582599999999999</c:v>
                </c:pt>
                <c:pt idx="671">
                  <c:v>14.6462</c:v>
                </c:pt>
                <c:pt idx="672">
                  <c:v>12.2575</c:v>
                </c:pt>
                <c:pt idx="673">
                  <c:v>11.8619</c:v>
                </c:pt>
                <c:pt idx="674">
                  <c:v>13.678699999999999</c:v>
                </c:pt>
                <c:pt idx="675">
                  <c:v>14.8437</c:v>
                </c:pt>
                <c:pt idx="676">
                  <c:v>16.293800000000001</c:v>
                </c:pt>
                <c:pt idx="677">
                  <c:v>17.6783</c:v>
                </c:pt>
                <c:pt idx="678">
                  <c:v>17.584199999999999</c:v>
                </c:pt>
                <c:pt idx="679">
                  <c:v>16.9054</c:v>
                </c:pt>
                <c:pt idx="680">
                  <c:v>16.374500000000001</c:v>
                </c:pt>
                <c:pt idx="681">
                  <c:v>15.841799999999999</c:v>
                </c:pt>
                <c:pt idx="682">
                  <c:v>15.2258</c:v>
                </c:pt>
                <c:pt idx="683">
                  <c:v>14.957700000000001</c:v>
                </c:pt>
                <c:pt idx="684">
                  <c:v>13.9084</c:v>
                </c:pt>
                <c:pt idx="685">
                  <c:v>13.9084</c:v>
                </c:pt>
                <c:pt idx="686">
                  <c:v>11.9145</c:v>
                </c:pt>
                <c:pt idx="687">
                  <c:v>11.9808</c:v>
                </c:pt>
                <c:pt idx="688">
                  <c:v>14.8279</c:v>
                </c:pt>
                <c:pt idx="689">
                  <c:v>16.1065</c:v>
                </c:pt>
                <c:pt idx="690">
                  <c:v>15.523</c:v>
                </c:pt>
                <c:pt idx="691">
                  <c:v>14.260899999999999</c:v>
                </c:pt>
                <c:pt idx="692">
                  <c:v>14.260899999999999</c:v>
                </c:pt>
                <c:pt idx="693">
                  <c:v>16.306799999999999</c:v>
                </c:pt>
                <c:pt idx="694">
                  <c:v>17.207100000000001</c:v>
                </c:pt>
                <c:pt idx="695">
                  <c:v>17.207100000000001</c:v>
                </c:pt>
                <c:pt idx="696">
                  <c:v>15.056900000000001</c:v>
                </c:pt>
                <c:pt idx="697">
                  <c:v>14.1753</c:v>
                </c:pt>
                <c:pt idx="698">
                  <c:v>16.0745</c:v>
                </c:pt>
                <c:pt idx="699">
                  <c:v>16.234300000000001</c:v>
                </c:pt>
                <c:pt idx="700">
                  <c:v>9.1298100000000009</c:v>
                </c:pt>
                <c:pt idx="701">
                  <c:v>9.1298100000000009</c:v>
                </c:pt>
                <c:pt idx="702">
                  <c:v>11.249000000000001</c:v>
                </c:pt>
                <c:pt idx="703">
                  <c:v>15.569000000000001</c:v>
                </c:pt>
                <c:pt idx="704">
                  <c:v>19.203900000000001</c:v>
                </c:pt>
                <c:pt idx="705">
                  <c:v>20.4984</c:v>
                </c:pt>
                <c:pt idx="706">
                  <c:v>19.6066</c:v>
                </c:pt>
                <c:pt idx="707">
                  <c:v>17.387699999999999</c:v>
                </c:pt>
                <c:pt idx="708">
                  <c:v>15.014699999999999</c:v>
                </c:pt>
                <c:pt idx="709">
                  <c:v>13.880100000000001</c:v>
                </c:pt>
                <c:pt idx="710">
                  <c:v>13.5657</c:v>
                </c:pt>
                <c:pt idx="711">
                  <c:v>13.671799999999999</c:v>
                </c:pt>
                <c:pt idx="712">
                  <c:v>17.2379</c:v>
                </c:pt>
                <c:pt idx="713">
                  <c:v>18.430399999999999</c:v>
                </c:pt>
                <c:pt idx="714">
                  <c:v>16.977599999999999</c:v>
                </c:pt>
                <c:pt idx="715">
                  <c:v>16.7713</c:v>
                </c:pt>
                <c:pt idx="716">
                  <c:v>17.343299999999999</c:v>
                </c:pt>
                <c:pt idx="717">
                  <c:v>17.004100000000001</c:v>
                </c:pt>
                <c:pt idx="718">
                  <c:v>16.1739</c:v>
                </c:pt>
                <c:pt idx="719">
                  <c:v>15.5715</c:v>
                </c:pt>
                <c:pt idx="720">
                  <c:v>15.2255</c:v>
                </c:pt>
                <c:pt idx="721">
                  <c:v>15.0791</c:v>
                </c:pt>
                <c:pt idx="722">
                  <c:v>13.6068</c:v>
                </c:pt>
                <c:pt idx="723">
                  <c:v>9.0486900000000006</c:v>
                </c:pt>
                <c:pt idx="724">
                  <c:v>4.8144999999999998</c:v>
                </c:pt>
                <c:pt idx="725">
                  <c:v>5.6651899999999999</c:v>
                </c:pt>
                <c:pt idx="726">
                  <c:v>10.575200000000001</c:v>
                </c:pt>
                <c:pt idx="727">
                  <c:v>14.7956</c:v>
                </c:pt>
                <c:pt idx="728">
                  <c:v>16.685400000000001</c:v>
                </c:pt>
                <c:pt idx="729">
                  <c:v>17.2745</c:v>
                </c:pt>
                <c:pt idx="730">
                  <c:v>17.1677</c:v>
                </c:pt>
                <c:pt idx="731">
                  <c:v>16.595700000000001</c:v>
                </c:pt>
                <c:pt idx="732">
                  <c:v>16.021899999999999</c:v>
                </c:pt>
                <c:pt idx="733">
                  <c:v>15.808299999999999</c:v>
                </c:pt>
                <c:pt idx="734">
                  <c:v>14.445600000000001</c:v>
                </c:pt>
                <c:pt idx="735">
                  <c:v>12.770899999999999</c:v>
                </c:pt>
                <c:pt idx="736">
                  <c:v>13.608000000000001</c:v>
                </c:pt>
                <c:pt idx="737">
                  <c:v>15.499700000000001</c:v>
                </c:pt>
                <c:pt idx="738">
                  <c:v>16.480499999999999</c:v>
                </c:pt>
                <c:pt idx="739">
                  <c:v>16.578499999999998</c:v>
                </c:pt>
                <c:pt idx="740">
                  <c:v>14.9655</c:v>
                </c:pt>
                <c:pt idx="741">
                  <c:v>12.211399999999999</c:v>
                </c:pt>
                <c:pt idx="742">
                  <c:v>11.883800000000001</c:v>
                </c:pt>
                <c:pt idx="743">
                  <c:v>14.5944</c:v>
                </c:pt>
                <c:pt idx="744">
                  <c:v>16.957799999999999</c:v>
                </c:pt>
                <c:pt idx="745">
                  <c:v>17.4621</c:v>
                </c:pt>
                <c:pt idx="746">
                  <c:v>16.8566</c:v>
                </c:pt>
                <c:pt idx="747">
                  <c:v>16.162600000000001</c:v>
                </c:pt>
                <c:pt idx="748">
                  <c:v>15.654999999999999</c:v>
                </c:pt>
                <c:pt idx="749">
                  <c:v>15.3971</c:v>
                </c:pt>
                <c:pt idx="750">
                  <c:v>15.4825</c:v>
                </c:pt>
                <c:pt idx="751">
                  <c:v>15.444800000000001</c:v>
                </c:pt>
                <c:pt idx="752">
                  <c:v>15.366199999999999</c:v>
                </c:pt>
                <c:pt idx="753">
                  <c:v>14.4206</c:v>
                </c:pt>
                <c:pt idx="754">
                  <c:v>14.4206</c:v>
                </c:pt>
                <c:pt idx="755">
                  <c:v>13.167</c:v>
                </c:pt>
                <c:pt idx="756">
                  <c:v>12.993</c:v>
                </c:pt>
                <c:pt idx="757">
                  <c:v>14.9407</c:v>
                </c:pt>
                <c:pt idx="758">
                  <c:v>16.783899999999999</c:v>
                </c:pt>
                <c:pt idx="759">
                  <c:v>17.1204</c:v>
                </c:pt>
                <c:pt idx="760">
                  <c:v>16.537800000000001</c:v>
                </c:pt>
                <c:pt idx="761">
                  <c:v>15.939299999999999</c:v>
                </c:pt>
                <c:pt idx="762">
                  <c:v>14.624000000000001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D-400A-AFD4-2EEEF50CF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08639"/>
        <c:axId val="177808463"/>
      </c:scatterChart>
      <c:valAx>
        <c:axId val="6380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08463"/>
        <c:crosses val="autoZero"/>
        <c:crossBetween val="midCat"/>
      </c:valAx>
      <c:valAx>
        <c:axId val="17780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0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18" Type="http://schemas.openxmlformats.org/officeDocument/2006/relationships/chart" Target="../charts/chart2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17" Type="http://schemas.openxmlformats.org/officeDocument/2006/relationships/chart" Target="../charts/chart24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10" Type="http://schemas.openxmlformats.org/officeDocument/2006/relationships/chart" Target="../charts/chart17.xml"/><Relationship Id="rId19" Type="http://schemas.openxmlformats.org/officeDocument/2006/relationships/chart" Target="../charts/chart26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3</xdr:row>
      <xdr:rowOff>3175</xdr:rowOff>
    </xdr:from>
    <xdr:to>
      <xdr:col>12</xdr:col>
      <xdr:colOff>88900</xdr:colOff>
      <xdr:row>18</xdr:row>
      <xdr:rowOff>79375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9A1D08-A027-849B-D397-73F756D8F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184150</xdr:colOff>
      <xdr:row>6</xdr:row>
      <xdr:rowOff>69850</xdr:rowOff>
    </xdr:from>
    <xdr:to>
      <xdr:col>13</xdr:col>
      <xdr:colOff>469900</xdr:colOff>
      <xdr:row>29</xdr:row>
      <xdr:rowOff>117475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2B21897-7E5A-5B38-F429-256F0F774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165100</xdr:colOff>
      <xdr:row>29</xdr:row>
      <xdr:rowOff>155574</xdr:rowOff>
    </xdr:from>
    <xdr:to>
      <xdr:col>13</xdr:col>
      <xdr:colOff>469900</xdr:colOff>
      <xdr:row>54</xdr:row>
      <xdr:rowOff>44449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130CB33-3AA8-EA6F-0828-35801F3FC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355600</xdr:colOff>
      <xdr:row>7</xdr:row>
      <xdr:rowOff>146050</xdr:rowOff>
    </xdr:from>
    <xdr:to>
      <xdr:col>25</xdr:col>
      <xdr:colOff>304800</xdr:colOff>
      <xdr:row>23</xdr:row>
      <xdr:rowOff>44450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EA06401-909E-B89F-D818-56CA38EE7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</xdr:row>
      <xdr:rowOff>31750</xdr:rowOff>
    </xdr:from>
    <xdr:to>
      <xdr:col>9</xdr:col>
      <xdr:colOff>107950</xdr:colOff>
      <xdr:row>16</xdr:row>
      <xdr:rowOff>107950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5DCD91-E4F2-32B8-9071-8CEE2C2AC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546100</xdr:colOff>
      <xdr:row>2</xdr:row>
      <xdr:rowOff>107950</xdr:rowOff>
    </xdr:from>
    <xdr:to>
      <xdr:col>20</xdr:col>
      <xdr:colOff>495300</xdr:colOff>
      <xdr:row>18</xdr:row>
      <xdr:rowOff>6350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7AD38FA-0F2D-E00B-4007-1B806F5AB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152400</xdr:colOff>
      <xdr:row>18</xdr:row>
      <xdr:rowOff>57150</xdr:rowOff>
    </xdr:from>
    <xdr:to>
      <xdr:col>21</xdr:col>
      <xdr:colOff>101600</xdr:colOff>
      <xdr:row>33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AA2B52D-8DDC-E38F-AA23-294F614FF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2</xdr:row>
      <xdr:rowOff>44450</xdr:rowOff>
    </xdr:from>
    <xdr:to>
      <xdr:col>12</xdr:col>
      <xdr:colOff>6350</xdr:colOff>
      <xdr:row>25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E6AB945-D6E4-EE7D-C261-A62116FDF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482600</xdr:colOff>
      <xdr:row>5</xdr:row>
      <xdr:rowOff>0</xdr:rowOff>
    </xdr:from>
    <xdr:to>
      <xdr:col>23</xdr:col>
      <xdr:colOff>368300</xdr:colOff>
      <xdr:row>23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655DAB2-7047-5525-6C42-6EF7DD193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412750</xdr:colOff>
      <xdr:row>10</xdr:row>
      <xdr:rowOff>12700</xdr:rowOff>
    </xdr:from>
    <xdr:to>
      <xdr:col>34</xdr:col>
      <xdr:colOff>361950</xdr:colOff>
      <xdr:row>25</xdr:row>
      <xdr:rowOff>88900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A449D2D-9AE0-E284-44D5-DF5D176EC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88900</xdr:colOff>
      <xdr:row>9</xdr:row>
      <xdr:rowOff>82550</xdr:rowOff>
    </xdr:from>
    <xdr:to>
      <xdr:col>45</xdr:col>
      <xdr:colOff>38100</xdr:colOff>
      <xdr:row>24</xdr:row>
      <xdr:rowOff>158750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D9336CF-EBB7-EAE4-84CF-20D61E20B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95250</xdr:colOff>
      <xdr:row>3</xdr:row>
      <xdr:rowOff>158750</xdr:rowOff>
    </xdr:from>
    <xdr:to>
      <xdr:col>55</xdr:col>
      <xdr:colOff>44450</xdr:colOff>
      <xdr:row>19</xdr:row>
      <xdr:rowOff>57150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7D6B15A-82D6-880F-0816-AE437A3A4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0</xdr:colOff>
      <xdr:row>6</xdr:row>
      <xdr:rowOff>57150</xdr:rowOff>
    </xdr:from>
    <xdr:to>
      <xdr:col>64</xdr:col>
      <xdr:colOff>609600</xdr:colOff>
      <xdr:row>21</xdr:row>
      <xdr:rowOff>133350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0FDA5FE-D335-64CC-5A3B-4D621B08F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615950</xdr:colOff>
      <xdr:row>4</xdr:row>
      <xdr:rowOff>165100</xdr:rowOff>
    </xdr:from>
    <xdr:to>
      <xdr:col>74</xdr:col>
      <xdr:colOff>565150</xdr:colOff>
      <xdr:row>20</xdr:row>
      <xdr:rowOff>63500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6859D1C-6A7B-3299-C57B-421E23722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78</xdr:col>
      <xdr:colOff>158750</xdr:colOff>
      <xdr:row>1</xdr:row>
      <xdr:rowOff>31750</xdr:rowOff>
    </xdr:from>
    <xdr:to>
      <xdr:col>85</xdr:col>
      <xdr:colOff>107950</xdr:colOff>
      <xdr:row>16</xdr:row>
      <xdr:rowOff>107950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FCEACA6-93CE-5E74-8A84-F5ACC34C8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88</xdr:col>
      <xdr:colOff>596900</xdr:colOff>
      <xdr:row>4</xdr:row>
      <xdr:rowOff>69850</xdr:rowOff>
    </xdr:from>
    <xdr:to>
      <xdr:col>95</xdr:col>
      <xdr:colOff>546100</xdr:colOff>
      <xdr:row>19</xdr:row>
      <xdr:rowOff>146050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D784B848-24DE-9EC0-DD85-0C1B21165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98</xdr:col>
      <xdr:colOff>57150</xdr:colOff>
      <xdr:row>6</xdr:row>
      <xdr:rowOff>76200</xdr:rowOff>
    </xdr:from>
    <xdr:to>
      <xdr:col>105</xdr:col>
      <xdr:colOff>6350</xdr:colOff>
      <xdr:row>21</xdr:row>
      <xdr:rowOff>152400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AD25BF37-FB21-DFF5-06EC-3EF93CE30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107</xdr:col>
      <xdr:colOff>88900</xdr:colOff>
      <xdr:row>5</xdr:row>
      <xdr:rowOff>146050</xdr:rowOff>
    </xdr:from>
    <xdr:to>
      <xdr:col>114</xdr:col>
      <xdr:colOff>38100</xdr:colOff>
      <xdr:row>21</xdr:row>
      <xdr:rowOff>44450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D59ADD44-B206-3823-C57D-4AC7778C3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117</xdr:col>
      <xdr:colOff>101600</xdr:colOff>
      <xdr:row>3</xdr:row>
      <xdr:rowOff>95250</xdr:rowOff>
    </xdr:from>
    <xdr:to>
      <xdr:col>124</xdr:col>
      <xdr:colOff>50800</xdr:colOff>
      <xdr:row>18</xdr:row>
      <xdr:rowOff>171450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745C9C4A-170D-EF75-CC41-D804A528A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127</xdr:col>
      <xdr:colOff>247650</xdr:colOff>
      <xdr:row>3</xdr:row>
      <xdr:rowOff>19050</xdr:rowOff>
    </xdr:from>
    <xdr:to>
      <xdr:col>134</xdr:col>
      <xdr:colOff>196850</xdr:colOff>
      <xdr:row>18</xdr:row>
      <xdr:rowOff>95250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74677168-2301-415A-A5D9-83CF1AE7A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137</xdr:col>
      <xdr:colOff>165100</xdr:colOff>
      <xdr:row>1</xdr:row>
      <xdr:rowOff>19050</xdr:rowOff>
    </xdr:from>
    <xdr:to>
      <xdr:col>144</xdr:col>
      <xdr:colOff>114300</xdr:colOff>
      <xdr:row>16</xdr:row>
      <xdr:rowOff>95250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10A141AC-1D28-C0D2-42CD-90E37CD83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147</xdr:col>
      <xdr:colOff>107950</xdr:colOff>
      <xdr:row>1</xdr:row>
      <xdr:rowOff>6350</xdr:rowOff>
    </xdr:from>
    <xdr:to>
      <xdr:col>154</xdr:col>
      <xdr:colOff>57150</xdr:colOff>
      <xdr:row>16</xdr:row>
      <xdr:rowOff>82550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C8498BBC-042E-4976-5BCF-9C2412B5C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158</xdr:col>
      <xdr:colOff>76200</xdr:colOff>
      <xdr:row>3</xdr:row>
      <xdr:rowOff>120650</xdr:rowOff>
    </xdr:from>
    <xdr:to>
      <xdr:col>165</xdr:col>
      <xdr:colOff>25400</xdr:colOff>
      <xdr:row>19</xdr:row>
      <xdr:rowOff>19050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7502BF66-68AE-5218-429B-9563E1686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169</xdr:col>
      <xdr:colOff>50800</xdr:colOff>
      <xdr:row>3</xdr:row>
      <xdr:rowOff>165100</xdr:rowOff>
    </xdr:from>
    <xdr:to>
      <xdr:col>176</xdr:col>
      <xdr:colOff>0</xdr:colOff>
      <xdr:row>19</xdr:row>
      <xdr:rowOff>63500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BE887DC2-3FBF-4C37-CBB6-9E6ECF897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179</xdr:col>
      <xdr:colOff>196850</xdr:colOff>
      <xdr:row>2</xdr:row>
      <xdr:rowOff>101600</xdr:rowOff>
    </xdr:from>
    <xdr:to>
      <xdr:col>186</xdr:col>
      <xdr:colOff>146050</xdr:colOff>
      <xdr:row>18</xdr:row>
      <xdr:rowOff>0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1DBAF621-8021-5396-552A-190C42C13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189</xdr:col>
      <xdr:colOff>139700</xdr:colOff>
      <xdr:row>4</xdr:row>
      <xdr:rowOff>127000</xdr:rowOff>
    </xdr:from>
    <xdr:to>
      <xdr:col>196</xdr:col>
      <xdr:colOff>88900</xdr:colOff>
      <xdr:row>20</xdr:row>
      <xdr:rowOff>25400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C86A1D59-DCAC-57FD-7450-3B258B267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</xdr:row>
      <xdr:rowOff>34924</xdr:rowOff>
    </xdr:from>
    <xdr:to>
      <xdr:col>16</xdr:col>
      <xdr:colOff>558800</xdr:colOff>
      <xdr:row>24</xdr:row>
      <xdr:rowOff>165099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AF81EE0-045F-46F5-26AB-B477B1AB2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8367-DC31-4C69-A4FA-B8C6A764FB90}">
  <dimension ref="A1:B247"/>
  <sheetViews>
    <sheetView workbookViewId="0">
      <selection activeCell="P8" sqref="P8"/>
    </sheetView>
  </sheetViews>
  <sheetFormatPr defaultRowHeight="14" x14ac:dyDescent="0.3"/>
  <sheetData>
    <row r="1" spans="1:2" x14ac:dyDescent="0.3">
      <c r="A1" s="1">
        <v>400</v>
      </c>
      <c r="B1">
        <v>0.49735800000000002</v>
      </c>
    </row>
    <row r="2" spans="1:2" x14ac:dyDescent="0.3">
      <c r="A2" s="1">
        <v>450</v>
      </c>
      <c r="B2">
        <v>0.50518700000000005</v>
      </c>
    </row>
    <row r="3" spans="1:2" x14ac:dyDescent="0.3">
      <c r="A3" s="1">
        <v>500</v>
      </c>
      <c r="B3">
        <v>0.83184999999999998</v>
      </c>
    </row>
    <row r="4" spans="1:2" x14ac:dyDescent="0.3">
      <c r="A4" s="1">
        <v>550</v>
      </c>
      <c r="B4">
        <v>0.93737400000000004</v>
      </c>
    </row>
    <row r="5" spans="1:2" x14ac:dyDescent="0.3">
      <c r="A5" s="1">
        <v>600</v>
      </c>
      <c r="B5">
        <v>1.13781</v>
      </c>
    </row>
    <row r="6" spans="1:2" x14ac:dyDescent="0.3">
      <c r="A6" s="1">
        <v>650</v>
      </c>
      <c r="B6">
        <v>1.0809899999999999</v>
      </c>
    </row>
    <row r="7" spans="1:2" x14ac:dyDescent="0.3">
      <c r="A7" s="1">
        <v>700</v>
      </c>
      <c r="B7">
        <v>1.0634699999999999</v>
      </c>
    </row>
    <row r="8" spans="1:2" x14ac:dyDescent="0.3">
      <c r="A8" s="1">
        <v>750</v>
      </c>
      <c r="B8">
        <v>1.4109400000000001</v>
      </c>
    </row>
    <row r="9" spans="1:2" x14ac:dyDescent="0.3">
      <c r="A9" s="1">
        <v>800</v>
      </c>
      <c r="B9">
        <v>1.3985099999999999</v>
      </c>
    </row>
    <row r="10" spans="1:2" x14ac:dyDescent="0.3">
      <c r="A10" s="1">
        <v>850</v>
      </c>
      <c r="B10">
        <v>1.61006</v>
      </c>
    </row>
    <row r="11" spans="1:2" x14ac:dyDescent="0.3">
      <c r="A11" s="1">
        <v>900</v>
      </c>
      <c r="B11">
        <v>1.5850900000000001</v>
      </c>
    </row>
    <row r="12" spans="1:2" x14ac:dyDescent="0.3">
      <c r="A12" s="1">
        <v>950</v>
      </c>
      <c r="B12">
        <v>1.7467600000000001</v>
      </c>
    </row>
    <row r="13" spans="1:2" x14ac:dyDescent="0.3">
      <c r="A13" s="1">
        <v>1000</v>
      </c>
      <c r="B13">
        <v>1.7935300000000001</v>
      </c>
    </row>
    <row r="14" spans="1:2" x14ac:dyDescent="0.3">
      <c r="A14" s="1">
        <v>1050</v>
      </c>
      <c r="B14">
        <v>1.90076</v>
      </c>
    </row>
    <row r="15" spans="1:2" x14ac:dyDescent="0.3">
      <c r="A15" s="1">
        <v>1100</v>
      </c>
      <c r="B15">
        <v>1.90595</v>
      </c>
    </row>
    <row r="16" spans="1:2" x14ac:dyDescent="0.3">
      <c r="A16" s="1">
        <v>1150</v>
      </c>
      <c r="B16">
        <v>1.9146399999999999</v>
      </c>
    </row>
    <row r="17" spans="1:2" x14ac:dyDescent="0.3">
      <c r="A17" s="1">
        <v>1200</v>
      </c>
      <c r="B17">
        <v>2.1061000000000001</v>
      </c>
    </row>
    <row r="18" spans="1:2" x14ac:dyDescent="0.3">
      <c r="A18" s="1">
        <v>1250</v>
      </c>
      <c r="B18">
        <v>2.1257000000000001</v>
      </c>
    </row>
    <row r="19" spans="1:2" x14ac:dyDescent="0.3">
      <c r="A19" s="1">
        <v>1300</v>
      </c>
      <c r="B19">
        <v>1.95604</v>
      </c>
    </row>
    <row r="20" spans="1:2" x14ac:dyDescent="0.3">
      <c r="A20" s="1">
        <v>1350</v>
      </c>
      <c r="B20">
        <v>2.0091600000000001</v>
      </c>
    </row>
    <row r="21" spans="1:2" x14ac:dyDescent="0.3">
      <c r="A21" s="1">
        <v>1400</v>
      </c>
      <c r="B21">
        <v>2.2709100000000002</v>
      </c>
    </row>
    <row r="22" spans="1:2" x14ac:dyDescent="0.3">
      <c r="A22" s="1">
        <v>1450</v>
      </c>
      <c r="B22">
        <v>2.5510000000000002</v>
      </c>
    </row>
    <row r="23" spans="1:2" x14ac:dyDescent="0.3">
      <c r="A23" s="1">
        <v>1500</v>
      </c>
      <c r="B23">
        <v>2.5383399999999998</v>
      </c>
    </row>
    <row r="24" spans="1:2" x14ac:dyDescent="0.3">
      <c r="A24" s="1">
        <v>1550</v>
      </c>
      <c r="B24">
        <v>2.55687</v>
      </c>
    </row>
    <row r="25" spans="1:2" x14ac:dyDescent="0.3">
      <c r="A25" s="1">
        <v>1600</v>
      </c>
      <c r="B25">
        <v>2.6427399999999999</v>
      </c>
    </row>
    <row r="26" spans="1:2" x14ac:dyDescent="0.3">
      <c r="A26" s="1">
        <v>1650</v>
      </c>
      <c r="B26">
        <v>2.8747600000000002</v>
      </c>
    </row>
    <row r="27" spans="1:2" x14ac:dyDescent="0.3">
      <c r="A27" s="1">
        <v>1700</v>
      </c>
      <c r="B27">
        <v>2.9664899999999998</v>
      </c>
    </row>
    <row r="28" spans="1:2" x14ac:dyDescent="0.3">
      <c r="A28" s="1">
        <v>1750</v>
      </c>
      <c r="B28">
        <v>2.8391000000000002</v>
      </c>
    </row>
    <row r="29" spans="1:2" x14ac:dyDescent="0.3">
      <c r="A29" s="1">
        <v>1800</v>
      </c>
      <c r="B29">
        <v>3.4803899999999999</v>
      </c>
    </row>
    <row r="30" spans="1:2" x14ac:dyDescent="0.3">
      <c r="A30" s="1">
        <v>1850</v>
      </c>
      <c r="B30">
        <v>3.3157000000000001</v>
      </c>
    </row>
    <row r="31" spans="1:2" x14ac:dyDescent="0.3">
      <c r="A31" s="1">
        <v>1900</v>
      </c>
      <c r="B31">
        <v>3.2574900000000002</v>
      </c>
    </row>
    <row r="32" spans="1:2" x14ac:dyDescent="0.3">
      <c r="A32" s="1">
        <v>1950</v>
      </c>
      <c r="B32">
        <v>3.33195</v>
      </c>
    </row>
    <row r="33" spans="1:2" x14ac:dyDescent="0.3">
      <c r="A33" s="1">
        <v>2000</v>
      </c>
      <c r="B33">
        <v>3.5562100000000001</v>
      </c>
    </row>
    <row r="34" spans="1:2" x14ac:dyDescent="0.3">
      <c r="A34" s="1">
        <v>2050</v>
      </c>
      <c r="B34">
        <v>3.74329</v>
      </c>
    </row>
    <row r="35" spans="1:2" x14ac:dyDescent="0.3">
      <c r="A35" s="1">
        <v>2100</v>
      </c>
      <c r="B35">
        <v>3.3537699999999999</v>
      </c>
    </row>
    <row r="36" spans="1:2" x14ac:dyDescent="0.3">
      <c r="A36" s="1">
        <v>2150</v>
      </c>
      <c r="B36">
        <v>3.89296</v>
      </c>
    </row>
    <row r="37" spans="1:2" x14ac:dyDescent="0.3">
      <c r="A37" s="1">
        <v>2200</v>
      </c>
      <c r="B37">
        <v>4.2010399999999999</v>
      </c>
    </row>
    <row r="38" spans="1:2" x14ac:dyDescent="0.3">
      <c r="A38" s="1">
        <v>2250</v>
      </c>
      <c r="B38">
        <v>3.81948</v>
      </c>
    </row>
    <row r="39" spans="1:2" x14ac:dyDescent="0.3">
      <c r="A39" s="1">
        <v>2300</v>
      </c>
      <c r="B39">
        <v>4.2700500000000003</v>
      </c>
    </row>
    <row r="40" spans="1:2" x14ac:dyDescent="0.3">
      <c r="A40" s="1">
        <v>2350</v>
      </c>
      <c r="B40">
        <v>4.2604100000000003</v>
      </c>
    </row>
    <row r="41" spans="1:2" x14ac:dyDescent="0.3">
      <c r="A41" s="1">
        <v>2400</v>
      </c>
      <c r="B41">
        <v>4.6428700000000003</v>
      </c>
    </row>
    <row r="42" spans="1:2" x14ac:dyDescent="0.3">
      <c r="A42" s="1">
        <v>2450</v>
      </c>
      <c r="B42">
        <v>4.8087</v>
      </c>
    </row>
    <row r="43" spans="1:2" x14ac:dyDescent="0.3">
      <c r="A43" s="1">
        <v>2500</v>
      </c>
      <c r="B43">
        <v>4.6178400000000002</v>
      </c>
    </row>
    <row r="44" spans="1:2" x14ac:dyDescent="0.3">
      <c r="A44" s="1">
        <v>2550</v>
      </c>
      <c r="B44">
        <v>5.0099</v>
      </c>
    </row>
    <row r="45" spans="1:2" x14ac:dyDescent="0.3">
      <c r="A45" s="1">
        <v>2600</v>
      </c>
      <c r="B45">
        <v>5.1048099999999996</v>
      </c>
    </row>
    <row r="46" spans="1:2" x14ac:dyDescent="0.3">
      <c r="A46" s="1">
        <v>2650</v>
      </c>
      <c r="B46">
        <v>4.7327300000000001</v>
      </c>
    </row>
    <row r="47" spans="1:2" x14ac:dyDescent="0.3">
      <c r="A47" s="1">
        <v>2700</v>
      </c>
      <c r="B47">
        <v>5.3530600000000002</v>
      </c>
    </row>
    <row r="48" spans="1:2" x14ac:dyDescent="0.3">
      <c r="A48" s="1">
        <v>2750</v>
      </c>
      <c r="B48">
        <v>5.2723199999999997</v>
      </c>
    </row>
    <row r="49" spans="1:2" x14ac:dyDescent="0.3">
      <c r="A49" s="1">
        <v>2800</v>
      </c>
      <c r="B49">
        <v>5.3990600000000004</v>
      </c>
    </row>
    <row r="50" spans="1:2" x14ac:dyDescent="0.3">
      <c r="A50" s="1">
        <v>2850</v>
      </c>
      <c r="B50">
        <v>5.6132200000000001</v>
      </c>
    </row>
    <row r="51" spans="1:2" x14ac:dyDescent="0.3">
      <c r="A51" s="1">
        <v>2900</v>
      </c>
      <c r="B51">
        <v>5.2783800000000003</v>
      </c>
    </row>
    <row r="52" spans="1:2" x14ac:dyDescent="0.3">
      <c r="A52" s="1">
        <v>2950</v>
      </c>
      <c r="B52">
        <v>5.8440099999999999</v>
      </c>
    </row>
    <row r="53" spans="1:2" x14ac:dyDescent="0.3">
      <c r="A53" s="1">
        <v>3000</v>
      </c>
      <c r="B53">
        <v>5.9535999999999998</v>
      </c>
    </row>
    <row r="54" spans="1:2" x14ac:dyDescent="0.3">
      <c r="A54" s="1">
        <v>3050</v>
      </c>
      <c r="B54">
        <v>6.1242999999999999</v>
      </c>
    </row>
    <row r="55" spans="1:2" x14ac:dyDescent="0.3">
      <c r="A55" s="1">
        <v>3100</v>
      </c>
      <c r="B55">
        <v>6.0921399999999997</v>
      </c>
    </row>
    <row r="56" spans="1:2" x14ac:dyDescent="0.3">
      <c r="A56" s="1">
        <v>3150</v>
      </c>
      <c r="B56">
        <v>5.8072800000000004</v>
      </c>
    </row>
    <row r="57" spans="1:2" x14ac:dyDescent="0.3">
      <c r="A57" s="1">
        <v>3200</v>
      </c>
      <c r="B57">
        <v>6.5140599999999997</v>
      </c>
    </row>
    <row r="58" spans="1:2" x14ac:dyDescent="0.3">
      <c r="A58" s="1">
        <v>3250</v>
      </c>
      <c r="B58">
        <v>6.7040600000000001</v>
      </c>
    </row>
    <row r="59" spans="1:2" x14ac:dyDescent="0.3">
      <c r="A59" s="1">
        <v>3300</v>
      </c>
      <c r="B59">
        <v>6.8272899999999996</v>
      </c>
    </row>
    <row r="60" spans="1:2" x14ac:dyDescent="0.3">
      <c r="A60" s="1">
        <v>3350</v>
      </c>
      <c r="B60">
        <v>6.6242299999999998</v>
      </c>
    </row>
    <row r="61" spans="1:2" x14ac:dyDescent="0.3">
      <c r="A61" s="1">
        <v>3400</v>
      </c>
      <c r="B61">
        <v>6.85839</v>
      </c>
    </row>
    <row r="62" spans="1:2" x14ac:dyDescent="0.3">
      <c r="A62" s="1">
        <v>3450</v>
      </c>
      <c r="B62">
        <v>7.0746099999999998</v>
      </c>
    </row>
    <row r="63" spans="1:2" x14ac:dyDescent="0.3">
      <c r="A63" s="1">
        <v>3500</v>
      </c>
      <c r="B63">
        <v>6.3089000000000004</v>
      </c>
    </row>
    <row r="64" spans="1:2" x14ac:dyDescent="0.3">
      <c r="A64" s="1">
        <v>3550</v>
      </c>
      <c r="B64">
        <v>6.8317699999999997</v>
      </c>
    </row>
    <row r="65" spans="1:2" x14ac:dyDescent="0.3">
      <c r="A65" s="1">
        <v>3600</v>
      </c>
      <c r="B65">
        <v>7.2572599999999996</v>
      </c>
    </row>
    <row r="66" spans="1:2" x14ac:dyDescent="0.3">
      <c r="A66" s="1">
        <v>3650</v>
      </c>
      <c r="B66">
        <v>7.1263500000000004</v>
      </c>
    </row>
    <row r="67" spans="1:2" x14ac:dyDescent="0.3">
      <c r="A67" s="1">
        <v>3700</v>
      </c>
      <c r="B67">
        <v>7.4884000000000004</v>
      </c>
    </row>
    <row r="68" spans="1:2" x14ac:dyDescent="0.3">
      <c r="A68" s="1">
        <v>3750</v>
      </c>
      <c r="B68">
        <v>7.4922000000000004</v>
      </c>
    </row>
    <row r="69" spans="1:2" x14ac:dyDescent="0.3">
      <c r="A69" s="1">
        <v>3800</v>
      </c>
      <c r="B69">
        <v>7.61252</v>
      </c>
    </row>
    <row r="70" spans="1:2" x14ac:dyDescent="0.3">
      <c r="A70" s="1">
        <v>3850</v>
      </c>
      <c r="B70">
        <v>7.3074199999999996</v>
      </c>
    </row>
    <row r="71" spans="1:2" x14ac:dyDescent="0.3">
      <c r="A71" s="1">
        <v>3900</v>
      </c>
      <c r="B71">
        <v>7.69198</v>
      </c>
    </row>
    <row r="72" spans="1:2" x14ac:dyDescent="0.3">
      <c r="A72" s="1">
        <v>3950</v>
      </c>
      <c r="B72">
        <v>8.1654699999999991</v>
      </c>
    </row>
    <row r="73" spans="1:2" x14ac:dyDescent="0.3">
      <c r="A73" s="1">
        <v>4000</v>
      </c>
      <c r="B73">
        <v>8.1530400000000007</v>
      </c>
    </row>
    <row r="74" spans="1:2" x14ac:dyDescent="0.3">
      <c r="A74" s="1">
        <v>4050</v>
      </c>
      <c r="B74">
        <v>7.9662800000000002</v>
      </c>
    </row>
    <row r="75" spans="1:2" x14ac:dyDescent="0.3">
      <c r="A75" s="1">
        <v>4100</v>
      </c>
      <c r="B75">
        <v>8.3540600000000005</v>
      </c>
    </row>
    <row r="76" spans="1:2" x14ac:dyDescent="0.3">
      <c r="A76" s="1">
        <v>4150</v>
      </c>
      <c r="B76">
        <v>8.3977000000000004</v>
      </c>
    </row>
    <row r="77" spans="1:2" x14ac:dyDescent="0.3">
      <c r="A77" s="1">
        <v>4200</v>
      </c>
      <c r="B77">
        <v>8.6139100000000006</v>
      </c>
    </row>
    <row r="78" spans="1:2" x14ac:dyDescent="0.3">
      <c r="A78" s="1">
        <v>4250</v>
      </c>
      <c r="B78">
        <v>8.5464900000000004</v>
      </c>
    </row>
    <row r="79" spans="1:2" x14ac:dyDescent="0.3">
      <c r="A79" s="1">
        <v>4300</v>
      </c>
      <c r="B79">
        <v>8.8211300000000001</v>
      </c>
    </row>
    <row r="80" spans="1:2" x14ac:dyDescent="0.3">
      <c r="A80" s="1">
        <v>4350</v>
      </c>
      <c r="B80">
        <v>9.04556</v>
      </c>
    </row>
    <row r="81" spans="1:2" x14ac:dyDescent="0.3">
      <c r="A81" s="1">
        <v>4400</v>
      </c>
      <c r="B81">
        <v>9.0246700000000004</v>
      </c>
    </row>
    <row r="82" spans="1:2" x14ac:dyDescent="0.3">
      <c r="A82" s="1">
        <v>4450</v>
      </c>
      <c r="B82">
        <v>9.1757600000000004</v>
      </c>
    </row>
    <row r="83" spans="1:2" x14ac:dyDescent="0.3">
      <c r="A83" s="1">
        <v>4500</v>
      </c>
      <c r="B83">
        <v>9.1032899999999994</v>
      </c>
    </row>
    <row r="84" spans="1:2" x14ac:dyDescent="0.3">
      <c r="A84" s="1">
        <v>4550</v>
      </c>
      <c r="B84">
        <v>8.5621700000000001</v>
      </c>
    </row>
    <row r="85" spans="1:2" x14ac:dyDescent="0.3">
      <c r="A85" s="1">
        <v>4600</v>
      </c>
      <c r="B85">
        <v>9.6299200000000003</v>
      </c>
    </row>
    <row r="86" spans="1:2" x14ac:dyDescent="0.3">
      <c r="A86" s="1">
        <v>4650</v>
      </c>
      <c r="B86">
        <v>9.5284700000000004</v>
      </c>
    </row>
    <row r="87" spans="1:2" x14ac:dyDescent="0.3">
      <c r="A87" s="1">
        <v>4700</v>
      </c>
      <c r="B87">
        <v>10.092499999999999</v>
      </c>
    </row>
    <row r="88" spans="1:2" x14ac:dyDescent="0.3">
      <c r="A88" s="1">
        <v>4750</v>
      </c>
      <c r="B88">
        <v>9.9358799999999992</v>
      </c>
    </row>
    <row r="89" spans="1:2" x14ac:dyDescent="0.3">
      <c r="A89" s="1">
        <v>4800</v>
      </c>
      <c r="B89">
        <v>10.1008</v>
      </c>
    </row>
    <row r="90" spans="1:2" x14ac:dyDescent="0.3">
      <c r="A90" s="1">
        <v>4850</v>
      </c>
      <c r="B90">
        <v>9.9558999999999997</v>
      </c>
    </row>
    <row r="91" spans="1:2" x14ac:dyDescent="0.3">
      <c r="A91" s="1">
        <v>4900</v>
      </c>
      <c r="B91">
        <v>10.391999999999999</v>
      </c>
    </row>
    <row r="92" spans="1:2" x14ac:dyDescent="0.3">
      <c r="A92" s="1">
        <v>4950</v>
      </c>
      <c r="B92">
        <v>10.3086</v>
      </c>
    </row>
    <row r="93" spans="1:2" x14ac:dyDescent="0.3">
      <c r="A93" s="1">
        <v>5000</v>
      </c>
      <c r="B93">
        <v>10.4147</v>
      </c>
    </row>
    <row r="94" spans="1:2" x14ac:dyDescent="0.3">
      <c r="A94" s="1">
        <v>5050</v>
      </c>
      <c r="B94">
        <v>10.870100000000001</v>
      </c>
    </row>
    <row r="95" spans="1:2" x14ac:dyDescent="0.3">
      <c r="A95" s="1">
        <v>5100</v>
      </c>
      <c r="B95">
        <v>10.776300000000001</v>
      </c>
    </row>
    <row r="96" spans="1:2" x14ac:dyDescent="0.3">
      <c r="A96" s="1">
        <v>5150</v>
      </c>
      <c r="B96">
        <v>10.758699999999999</v>
      </c>
    </row>
    <row r="97" spans="1:2" x14ac:dyDescent="0.3">
      <c r="A97" s="1">
        <v>5200</v>
      </c>
      <c r="B97">
        <v>10.859299999999999</v>
      </c>
    </row>
    <row r="98" spans="1:2" x14ac:dyDescent="0.3">
      <c r="A98" s="1">
        <v>5250</v>
      </c>
      <c r="B98">
        <v>10.9694</v>
      </c>
    </row>
    <row r="99" spans="1:2" x14ac:dyDescent="0.3">
      <c r="A99" s="1">
        <v>5300</v>
      </c>
      <c r="B99">
        <v>11.4803</v>
      </c>
    </row>
    <row r="100" spans="1:2" x14ac:dyDescent="0.3">
      <c r="A100" s="1">
        <v>5350</v>
      </c>
      <c r="B100">
        <v>11.6236</v>
      </c>
    </row>
    <row r="101" spans="1:2" x14ac:dyDescent="0.3">
      <c r="A101" s="1">
        <v>5400</v>
      </c>
      <c r="B101">
        <v>11.4389</v>
      </c>
    </row>
    <row r="102" spans="1:2" x14ac:dyDescent="0.3">
      <c r="A102" s="1">
        <v>5450</v>
      </c>
      <c r="B102">
        <v>11.585599999999999</v>
      </c>
    </row>
    <row r="103" spans="1:2" x14ac:dyDescent="0.3">
      <c r="A103" s="1">
        <v>5500</v>
      </c>
      <c r="B103">
        <v>11.454499999999999</v>
      </c>
    </row>
    <row r="104" spans="1:2" x14ac:dyDescent="0.3">
      <c r="A104" s="1">
        <v>5550</v>
      </c>
      <c r="B104">
        <v>10.885899999999999</v>
      </c>
    </row>
    <row r="105" spans="1:2" x14ac:dyDescent="0.3">
      <c r="A105" s="1">
        <v>5600</v>
      </c>
      <c r="B105">
        <v>12.047700000000001</v>
      </c>
    </row>
    <row r="106" spans="1:2" x14ac:dyDescent="0.3">
      <c r="A106" s="1">
        <v>5650</v>
      </c>
      <c r="B106">
        <v>11.0481</v>
      </c>
    </row>
    <row r="107" spans="1:2" x14ac:dyDescent="0.3">
      <c r="A107" s="1">
        <v>5700</v>
      </c>
      <c r="B107">
        <v>12.062200000000001</v>
      </c>
    </row>
    <row r="108" spans="1:2" x14ac:dyDescent="0.3">
      <c r="A108" s="1">
        <v>5750</v>
      </c>
      <c r="B108">
        <v>11.2745</v>
      </c>
    </row>
    <row r="109" spans="1:2" x14ac:dyDescent="0.3">
      <c r="A109" s="1">
        <v>5800</v>
      </c>
      <c r="B109">
        <v>12.460100000000001</v>
      </c>
    </row>
    <row r="110" spans="1:2" x14ac:dyDescent="0.3">
      <c r="A110" s="1">
        <v>5850</v>
      </c>
      <c r="B110">
        <v>12.387499999999999</v>
      </c>
    </row>
    <row r="111" spans="1:2" x14ac:dyDescent="0.3">
      <c r="A111" s="1">
        <v>5900</v>
      </c>
      <c r="B111">
        <v>12.464</v>
      </c>
    </row>
    <row r="112" spans="1:2" x14ac:dyDescent="0.3">
      <c r="A112" s="1">
        <v>5950</v>
      </c>
      <c r="B112">
        <v>12.4495</v>
      </c>
    </row>
    <row r="113" spans="1:2" x14ac:dyDescent="0.3">
      <c r="A113" s="1">
        <v>6000</v>
      </c>
      <c r="B113">
        <v>12.9823</v>
      </c>
    </row>
    <row r="114" spans="1:2" x14ac:dyDescent="0.3">
      <c r="A114" s="1">
        <v>6050</v>
      </c>
      <c r="B114">
        <v>12.947900000000001</v>
      </c>
    </row>
    <row r="115" spans="1:2" x14ac:dyDescent="0.3">
      <c r="A115" s="1">
        <v>6100</v>
      </c>
      <c r="B115">
        <v>12.804</v>
      </c>
    </row>
    <row r="116" spans="1:2" x14ac:dyDescent="0.3">
      <c r="A116" s="1">
        <v>6150</v>
      </c>
      <c r="B116">
        <v>12.952999999999999</v>
      </c>
    </row>
    <row r="117" spans="1:2" x14ac:dyDescent="0.3">
      <c r="A117" s="1">
        <v>6200</v>
      </c>
      <c r="B117">
        <v>12.892099999999999</v>
      </c>
    </row>
    <row r="118" spans="1:2" x14ac:dyDescent="0.3">
      <c r="A118" s="1">
        <v>6250</v>
      </c>
      <c r="B118">
        <v>13.1707</v>
      </c>
    </row>
    <row r="119" spans="1:2" x14ac:dyDescent="0.3">
      <c r="A119" s="1">
        <v>6300</v>
      </c>
      <c r="B119">
        <v>13.2323</v>
      </c>
    </row>
    <row r="120" spans="1:2" x14ac:dyDescent="0.3">
      <c r="A120" s="1">
        <v>6350</v>
      </c>
      <c r="B120">
        <v>13.239100000000001</v>
      </c>
    </row>
    <row r="121" spans="1:2" x14ac:dyDescent="0.3">
      <c r="A121" s="1">
        <v>6400</v>
      </c>
      <c r="B121">
        <v>13.513400000000001</v>
      </c>
    </row>
    <row r="122" spans="1:2" x14ac:dyDescent="0.3">
      <c r="A122" s="1">
        <v>6450</v>
      </c>
      <c r="B122">
        <v>13.7484</v>
      </c>
    </row>
    <row r="123" spans="1:2" x14ac:dyDescent="0.3">
      <c r="A123" s="1">
        <v>6500</v>
      </c>
      <c r="B123">
        <v>14.0021</v>
      </c>
    </row>
    <row r="124" spans="1:2" x14ac:dyDescent="0.3">
      <c r="A124" s="1">
        <v>6550</v>
      </c>
      <c r="B124">
        <v>13.853300000000001</v>
      </c>
    </row>
    <row r="125" spans="1:2" x14ac:dyDescent="0.3">
      <c r="A125" s="1">
        <v>6600</v>
      </c>
      <c r="B125">
        <v>13.995200000000001</v>
      </c>
    </row>
    <row r="126" spans="1:2" x14ac:dyDescent="0.3">
      <c r="A126" s="1">
        <v>6650</v>
      </c>
      <c r="B126">
        <v>14.0969</v>
      </c>
    </row>
    <row r="127" spans="1:2" x14ac:dyDescent="0.3">
      <c r="A127" s="1">
        <v>6700</v>
      </c>
      <c r="B127">
        <v>14.1447</v>
      </c>
    </row>
    <row r="128" spans="1:2" x14ac:dyDescent="0.3">
      <c r="A128" s="1">
        <v>6750</v>
      </c>
      <c r="B128">
        <v>14.3744</v>
      </c>
    </row>
    <row r="129" spans="1:2" x14ac:dyDescent="0.3">
      <c r="A129" s="1">
        <v>6800</v>
      </c>
      <c r="B129">
        <v>14.2789</v>
      </c>
    </row>
    <row r="130" spans="1:2" x14ac:dyDescent="0.3">
      <c r="A130" s="1">
        <v>6850</v>
      </c>
      <c r="B130">
        <v>14.6243</v>
      </c>
    </row>
    <row r="131" spans="1:2" x14ac:dyDescent="0.3">
      <c r="A131" s="1">
        <v>6900</v>
      </c>
      <c r="B131">
        <v>14.6751</v>
      </c>
    </row>
    <row r="132" spans="1:2" x14ac:dyDescent="0.3">
      <c r="A132" s="1">
        <v>6950</v>
      </c>
      <c r="B132">
        <v>14.683999999999999</v>
      </c>
    </row>
    <row r="133" spans="1:2" x14ac:dyDescent="0.3">
      <c r="A133" s="1">
        <v>7000</v>
      </c>
      <c r="B133">
        <v>14.949199999999999</v>
      </c>
    </row>
    <row r="134" spans="1:2" x14ac:dyDescent="0.3">
      <c r="A134" s="1">
        <v>7050</v>
      </c>
      <c r="B134">
        <v>14.8848</v>
      </c>
    </row>
    <row r="135" spans="1:2" x14ac:dyDescent="0.3">
      <c r="A135" s="1">
        <v>7100</v>
      </c>
      <c r="B135">
        <v>15.3811</v>
      </c>
    </row>
    <row r="136" spans="1:2" x14ac:dyDescent="0.3">
      <c r="A136" s="1">
        <v>7150</v>
      </c>
      <c r="B136">
        <v>14.239000000000001</v>
      </c>
    </row>
    <row r="137" spans="1:2" x14ac:dyDescent="0.3">
      <c r="A137" s="1">
        <v>7200</v>
      </c>
      <c r="B137">
        <v>15.803800000000001</v>
      </c>
    </row>
    <row r="138" spans="1:2" x14ac:dyDescent="0.3">
      <c r="A138" s="1">
        <v>7250</v>
      </c>
      <c r="B138">
        <v>15.086399999999999</v>
      </c>
    </row>
    <row r="139" spans="1:2" x14ac:dyDescent="0.3">
      <c r="A139" s="1">
        <v>7300</v>
      </c>
      <c r="B139">
        <v>15.4872</v>
      </c>
    </row>
    <row r="140" spans="1:2" x14ac:dyDescent="0.3">
      <c r="A140" s="1">
        <v>7350</v>
      </c>
      <c r="B140">
        <v>15.086600000000001</v>
      </c>
    </row>
    <row r="141" spans="1:2" x14ac:dyDescent="0.3">
      <c r="A141" s="1">
        <v>7400</v>
      </c>
      <c r="B141">
        <v>15.7933</v>
      </c>
    </row>
    <row r="142" spans="1:2" x14ac:dyDescent="0.3">
      <c r="A142" s="1">
        <v>7450</v>
      </c>
      <c r="B142">
        <v>14.7956</v>
      </c>
    </row>
    <row r="143" spans="1:2" x14ac:dyDescent="0.3">
      <c r="A143" s="1">
        <v>7500</v>
      </c>
      <c r="B143">
        <v>16.070900000000002</v>
      </c>
    </row>
    <row r="144" spans="1:2" x14ac:dyDescent="0.3">
      <c r="A144" s="1">
        <v>7550</v>
      </c>
      <c r="B144">
        <v>16.054400000000001</v>
      </c>
    </row>
    <row r="145" spans="1:2" x14ac:dyDescent="0.3">
      <c r="A145" s="1">
        <v>7600</v>
      </c>
      <c r="B145">
        <v>16.316600000000001</v>
      </c>
    </row>
    <row r="146" spans="1:2" x14ac:dyDescent="0.3">
      <c r="A146" s="1">
        <v>7650</v>
      </c>
      <c r="B146">
        <v>16.369299999999999</v>
      </c>
    </row>
    <row r="147" spans="1:2" x14ac:dyDescent="0.3">
      <c r="A147" s="1">
        <v>7700</v>
      </c>
      <c r="B147">
        <v>16.645099999999999</v>
      </c>
    </row>
    <row r="148" spans="1:2" x14ac:dyDescent="0.3">
      <c r="A148" s="1">
        <v>7750</v>
      </c>
      <c r="B148">
        <v>16.6996</v>
      </c>
    </row>
    <row r="149" spans="1:2" x14ac:dyDescent="0.3">
      <c r="A149" s="1">
        <v>7800</v>
      </c>
      <c r="B149">
        <v>15.625400000000001</v>
      </c>
    </row>
    <row r="150" spans="1:2" x14ac:dyDescent="0.3">
      <c r="A150" s="1">
        <v>7850</v>
      </c>
      <c r="B150">
        <v>16.919699999999999</v>
      </c>
    </row>
    <row r="151" spans="1:2" x14ac:dyDescent="0.3">
      <c r="A151" s="1">
        <v>7900</v>
      </c>
      <c r="B151">
        <v>16.958400000000001</v>
      </c>
    </row>
    <row r="152" spans="1:2" x14ac:dyDescent="0.3">
      <c r="A152" s="1">
        <v>7950</v>
      </c>
      <c r="B152">
        <v>17.290299999999998</v>
      </c>
    </row>
    <row r="153" spans="1:2" x14ac:dyDescent="0.3">
      <c r="A153" s="1">
        <v>8000</v>
      </c>
      <c r="B153">
        <v>17.196000000000002</v>
      </c>
    </row>
    <row r="154" spans="1:2" x14ac:dyDescent="0.3">
      <c r="A154" s="1">
        <v>8050</v>
      </c>
      <c r="B154">
        <v>17.875</v>
      </c>
    </row>
    <row r="155" spans="1:2" x14ac:dyDescent="0.3">
      <c r="A155" s="1">
        <v>8100</v>
      </c>
      <c r="B155">
        <v>17.808199999999999</v>
      </c>
    </row>
    <row r="156" spans="1:2" x14ac:dyDescent="0.3">
      <c r="A156" s="1">
        <v>8150</v>
      </c>
      <c r="B156">
        <v>16.4771</v>
      </c>
    </row>
    <row r="157" spans="1:2" x14ac:dyDescent="0.3">
      <c r="A157" s="1">
        <v>8200</v>
      </c>
      <c r="B157">
        <v>18.151</v>
      </c>
    </row>
    <row r="158" spans="1:2" x14ac:dyDescent="0.3">
      <c r="A158" s="1">
        <v>8250</v>
      </c>
      <c r="B158">
        <v>18.140899999999998</v>
      </c>
    </row>
    <row r="159" spans="1:2" x14ac:dyDescent="0.3">
      <c r="A159" s="1">
        <v>8300</v>
      </c>
      <c r="B159">
        <v>18.371600000000001</v>
      </c>
    </row>
    <row r="160" spans="1:2" x14ac:dyDescent="0.3">
      <c r="A160" s="1">
        <v>8350</v>
      </c>
      <c r="B160">
        <v>18.406600000000001</v>
      </c>
    </row>
    <row r="161" spans="1:2" x14ac:dyDescent="0.3">
      <c r="A161" s="1">
        <v>8400</v>
      </c>
      <c r="B161">
        <v>18.674600000000002</v>
      </c>
    </row>
    <row r="162" spans="1:2" x14ac:dyDescent="0.3">
      <c r="A162" s="1">
        <v>8450</v>
      </c>
      <c r="B162">
        <v>18.565100000000001</v>
      </c>
    </row>
    <row r="163" spans="1:2" x14ac:dyDescent="0.3">
      <c r="A163" s="1">
        <v>8500</v>
      </c>
      <c r="B163">
        <v>18.616800000000001</v>
      </c>
    </row>
    <row r="164" spans="1:2" x14ac:dyDescent="0.3">
      <c r="A164" s="1">
        <v>8550</v>
      </c>
      <c r="B164">
        <v>18.813099999999999</v>
      </c>
    </row>
    <row r="165" spans="1:2" x14ac:dyDescent="0.3">
      <c r="A165" s="1">
        <v>8600</v>
      </c>
      <c r="B165">
        <v>18.8935</v>
      </c>
    </row>
    <row r="166" spans="1:2" x14ac:dyDescent="0.3">
      <c r="A166" s="1">
        <v>8650</v>
      </c>
      <c r="B166">
        <v>19.095700000000001</v>
      </c>
    </row>
    <row r="167" spans="1:2" x14ac:dyDescent="0.3">
      <c r="A167" s="1">
        <v>8700</v>
      </c>
      <c r="B167">
        <v>19.069400000000002</v>
      </c>
    </row>
    <row r="168" spans="1:2" x14ac:dyDescent="0.3">
      <c r="A168" s="1">
        <v>8750</v>
      </c>
      <c r="B168">
        <v>18.738700000000001</v>
      </c>
    </row>
    <row r="169" spans="1:2" x14ac:dyDescent="0.3">
      <c r="A169" s="1">
        <v>8800</v>
      </c>
      <c r="B169">
        <v>19.0383</v>
      </c>
    </row>
    <row r="170" spans="1:2" x14ac:dyDescent="0.3">
      <c r="A170" s="1">
        <v>8850</v>
      </c>
      <c r="B170">
        <v>18.956099999999999</v>
      </c>
    </row>
    <row r="171" spans="1:2" x14ac:dyDescent="0.3">
      <c r="A171" s="1">
        <v>8900</v>
      </c>
      <c r="B171">
        <v>17.4924</v>
      </c>
    </row>
    <row r="172" spans="1:2" x14ac:dyDescent="0.3">
      <c r="A172" s="1">
        <v>8950</v>
      </c>
      <c r="B172">
        <v>19.700099999999999</v>
      </c>
    </row>
    <row r="173" spans="1:2" x14ac:dyDescent="0.3">
      <c r="A173" s="1">
        <v>9000</v>
      </c>
      <c r="B173">
        <v>19.5853</v>
      </c>
    </row>
    <row r="174" spans="1:2" x14ac:dyDescent="0.3">
      <c r="A174" s="1">
        <v>9050</v>
      </c>
      <c r="B174">
        <v>19.590900000000001</v>
      </c>
    </row>
    <row r="175" spans="1:2" x14ac:dyDescent="0.3">
      <c r="A175" s="1">
        <v>9100</v>
      </c>
      <c r="B175">
        <v>19.5837</v>
      </c>
    </row>
    <row r="176" spans="1:2" x14ac:dyDescent="0.3">
      <c r="A176" s="1">
        <v>9150</v>
      </c>
      <c r="B176">
        <v>18.890699999999999</v>
      </c>
    </row>
    <row r="177" spans="1:2" x14ac:dyDescent="0.3">
      <c r="A177" s="1">
        <v>9200</v>
      </c>
      <c r="B177">
        <v>20.099699999999999</v>
      </c>
    </row>
    <row r="178" spans="1:2" x14ac:dyDescent="0.3">
      <c r="A178" s="1">
        <v>9250</v>
      </c>
      <c r="B178">
        <v>20.155000000000001</v>
      </c>
    </row>
    <row r="179" spans="1:2" x14ac:dyDescent="0.3">
      <c r="A179" s="1">
        <v>9300</v>
      </c>
      <c r="B179">
        <v>20.159099999999999</v>
      </c>
    </row>
    <row r="180" spans="1:2" x14ac:dyDescent="0.3">
      <c r="A180" s="1">
        <v>9350</v>
      </c>
      <c r="B180">
        <v>20.560400000000001</v>
      </c>
    </row>
    <row r="181" spans="1:2" x14ac:dyDescent="0.3">
      <c r="A181" s="1">
        <v>9400</v>
      </c>
      <c r="B181">
        <v>20.412099999999999</v>
      </c>
    </row>
    <row r="182" spans="1:2" x14ac:dyDescent="0.3">
      <c r="A182" s="1">
        <v>9450</v>
      </c>
      <c r="B182">
        <v>20.458400000000001</v>
      </c>
    </row>
    <row r="183" spans="1:2" x14ac:dyDescent="0.3">
      <c r="A183" s="1">
        <v>9500</v>
      </c>
      <c r="B183">
        <v>20.719899999999999</v>
      </c>
    </row>
    <row r="184" spans="1:2" x14ac:dyDescent="0.3">
      <c r="A184" s="1">
        <v>9550</v>
      </c>
      <c r="B184">
        <v>20.832699999999999</v>
      </c>
    </row>
    <row r="185" spans="1:2" x14ac:dyDescent="0.3">
      <c r="A185" s="1">
        <v>9600</v>
      </c>
      <c r="B185">
        <v>21.425000000000001</v>
      </c>
    </row>
    <row r="186" spans="1:2" x14ac:dyDescent="0.3">
      <c r="A186" s="1">
        <v>9650</v>
      </c>
      <c r="B186">
        <v>21.132000000000001</v>
      </c>
    </row>
    <row r="187" spans="1:2" x14ac:dyDescent="0.3">
      <c r="A187" s="1">
        <v>9700</v>
      </c>
      <c r="B187">
        <v>21.0886</v>
      </c>
    </row>
    <row r="188" spans="1:2" x14ac:dyDescent="0.3">
      <c r="A188" s="1">
        <v>9750</v>
      </c>
      <c r="B188">
        <v>21.686499999999999</v>
      </c>
    </row>
    <row r="189" spans="1:2" x14ac:dyDescent="0.3">
      <c r="A189" s="1">
        <v>9800</v>
      </c>
      <c r="B189">
        <v>21.3063</v>
      </c>
    </row>
    <row r="190" spans="1:2" x14ac:dyDescent="0.3">
      <c r="A190" s="1">
        <v>9850</v>
      </c>
      <c r="B190">
        <v>21.529599999999999</v>
      </c>
    </row>
    <row r="191" spans="1:2" x14ac:dyDescent="0.3">
      <c r="A191" s="1">
        <v>9900</v>
      </c>
      <c r="B191">
        <v>22.048100000000002</v>
      </c>
    </row>
    <row r="192" spans="1:2" x14ac:dyDescent="0.3">
      <c r="A192" s="1">
        <v>9950</v>
      </c>
      <c r="B192">
        <v>20.634799999999998</v>
      </c>
    </row>
    <row r="193" spans="1:2" x14ac:dyDescent="0.3">
      <c r="A193" s="1">
        <v>10000</v>
      </c>
      <c r="B193">
        <v>22.160900000000002</v>
      </c>
    </row>
    <row r="194" spans="1:2" x14ac:dyDescent="0.3">
      <c r="A194" s="1">
        <v>10050</v>
      </c>
      <c r="B194">
        <v>21.817299999999999</v>
      </c>
    </row>
    <row r="195" spans="1:2" x14ac:dyDescent="0.3">
      <c r="A195" s="1">
        <v>10100</v>
      </c>
      <c r="B195">
        <v>22.061599999999999</v>
      </c>
    </row>
    <row r="196" spans="1:2" x14ac:dyDescent="0.3">
      <c r="A196" s="1">
        <v>10150</v>
      </c>
      <c r="B196">
        <v>22.027000000000001</v>
      </c>
    </row>
    <row r="197" spans="1:2" x14ac:dyDescent="0.3">
      <c r="A197" s="1">
        <v>10200</v>
      </c>
      <c r="B197">
        <v>22.2621</v>
      </c>
    </row>
    <row r="198" spans="1:2" x14ac:dyDescent="0.3">
      <c r="A198" s="1">
        <v>10250</v>
      </c>
      <c r="B198">
        <v>22.685600000000001</v>
      </c>
    </row>
    <row r="199" spans="1:2" x14ac:dyDescent="0.3">
      <c r="A199" s="1">
        <v>10300</v>
      </c>
      <c r="B199">
        <v>22.233799999999999</v>
      </c>
    </row>
    <row r="200" spans="1:2" x14ac:dyDescent="0.3">
      <c r="A200" s="1">
        <v>10350</v>
      </c>
      <c r="B200">
        <v>22.5732</v>
      </c>
    </row>
    <row r="201" spans="1:2" x14ac:dyDescent="0.3">
      <c r="A201" s="1">
        <v>10400</v>
      </c>
      <c r="B201">
        <v>22.567399999999999</v>
      </c>
    </row>
    <row r="202" spans="1:2" x14ac:dyDescent="0.3">
      <c r="A202" s="1">
        <v>10450</v>
      </c>
      <c r="B202">
        <v>22.775500000000001</v>
      </c>
    </row>
    <row r="203" spans="1:2" x14ac:dyDescent="0.3">
      <c r="A203" s="1">
        <v>10500</v>
      </c>
      <c r="B203">
        <v>20.922499999999999</v>
      </c>
    </row>
    <row r="204" spans="1:2" x14ac:dyDescent="0.3">
      <c r="A204" s="1">
        <v>10550</v>
      </c>
      <c r="B204">
        <v>22.7437</v>
      </c>
    </row>
    <row r="205" spans="1:2" x14ac:dyDescent="0.3">
      <c r="A205" s="1">
        <v>10600</v>
      </c>
      <c r="B205">
        <v>23.4877</v>
      </c>
    </row>
    <row r="206" spans="1:2" x14ac:dyDescent="0.3">
      <c r="A206" s="1">
        <v>10650</v>
      </c>
      <c r="B206">
        <v>23.077300000000001</v>
      </c>
    </row>
    <row r="207" spans="1:2" x14ac:dyDescent="0.3">
      <c r="A207" s="1">
        <v>10700</v>
      </c>
      <c r="B207">
        <v>23.711200000000002</v>
      </c>
    </row>
    <row r="208" spans="1:2" x14ac:dyDescent="0.3">
      <c r="A208" s="1">
        <v>10750</v>
      </c>
      <c r="B208">
        <v>22.883099999999999</v>
      </c>
    </row>
    <row r="209" spans="1:2" x14ac:dyDescent="0.3">
      <c r="A209" s="1">
        <v>10800</v>
      </c>
      <c r="B209">
        <v>23.563300000000002</v>
      </c>
    </row>
    <row r="210" spans="1:2" x14ac:dyDescent="0.3">
      <c r="A210" s="1">
        <v>10850</v>
      </c>
      <c r="B210">
        <v>23.615300000000001</v>
      </c>
    </row>
    <row r="211" spans="1:2" x14ac:dyDescent="0.3">
      <c r="A211" s="1">
        <v>10900</v>
      </c>
      <c r="B211">
        <v>20.900500000000001</v>
      </c>
    </row>
    <row r="212" spans="1:2" x14ac:dyDescent="0.3">
      <c r="A212" s="1">
        <v>10950</v>
      </c>
      <c r="B212">
        <v>23.857700000000001</v>
      </c>
    </row>
    <row r="213" spans="1:2" x14ac:dyDescent="0.3">
      <c r="A213" s="1">
        <v>11000</v>
      </c>
      <c r="B213">
        <v>23.868500000000001</v>
      </c>
    </row>
    <row r="214" spans="1:2" x14ac:dyDescent="0.3">
      <c r="A214" s="1">
        <v>11050</v>
      </c>
      <c r="B214">
        <v>21.628699999999998</v>
      </c>
    </row>
    <row r="215" spans="1:2" x14ac:dyDescent="0.3">
      <c r="A215" s="1">
        <v>11100</v>
      </c>
      <c r="B215">
        <v>24.165199999999999</v>
      </c>
    </row>
    <row r="216" spans="1:2" x14ac:dyDescent="0.3">
      <c r="A216" s="1">
        <v>11150</v>
      </c>
      <c r="B216">
        <v>24.110299999999999</v>
      </c>
    </row>
    <row r="217" spans="1:2" x14ac:dyDescent="0.3">
      <c r="A217" s="1">
        <v>11200</v>
      </c>
      <c r="B217">
        <v>24.8916</v>
      </c>
    </row>
    <row r="218" spans="1:2" x14ac:dyDescent="0.3">
      <c r="A218" s="1">
        <v>11250</v>
      </c>
      <c r="B218">
        <v>24.371500000000001</v>
      </c>
    </row>
    <row r="219" spans="1:2" x14ac:dyDescent="0.3">
      <c r="A219" s="1">
        <v>11300</v>
      </c>
      <c r="B219">
        <v>25.193999999999999</v>
      </c>
    </row>
    <row r="220" spans="1:2" x14ac:dyDescent="0.3">
      <c r="A220" s="1">
        <v>11350</v>
      </c>
      <c r="B220">
        <v>22.511299999999999</v>
      </c>
    </row>
    <row r="221" spans="1:2" x14ac:dyDescent="0.3">
      <c r="A221" s="1">
        <v>11400</v>
      </c>
      <c r="B221">
        <v>24.8888</v>
      </c>
    </row>
    <row r="222" spans="1:2" x14ac:dyDescent="0.3">
      <c r="A222" s="1">
        <v>11450</v>
      </c>
      <c r="B222">
        <v>24.908200000000001</v>
      </c>
    </row>
    <row r="223" spans="1:2" x14ac:dyDescent="0.3">
      <c r="A223" s="1">
        <v>11500</v>
      </c>
      <c r="B223">
        <v>24.916499999999999</v>
      </c>
    </row>
    <row r="224" spans="1:2" x14ac:dyDescent="0.3">
      <c r="A224" s="1">
        <v>11550</v>
      </c>
      <c r="B224">
        <v>25.6372</v>
      </c>
    </row>
    <row r="225" spans="1:2" x14ac:dyDescent="0.3">
      <c r="A225" s="1">
        <v>11600</v>
      </c>
      <c r="B225">
        <v>25.209199999999999</v>
      </c>
    </row>
    <row r="226" spans="1:2" x14ac:dyDescent="0.3">
      <c r="A226" s="1">
        <v>11650</v>
      </c>
      <c r="B226">
        <v>25.578900000000001</v>
      </c>
    </row>
    <row r="227" spans="1:2" x14ac:dyDescent="0.3">
      <c r="A227" s="1">
        <v>11700</v>
      </c>
      <c r="B227">
        <v>23.703700000000001</v>
      </c>
    </row>
    <row r="228" spans="1:2" x14ac:dyDescent="0.3">
      <c r="A228" s="1">
        <v>11750</v>
      </c>
      <c r="B228">
        <v>25.589099999999998</v>
      </c>
    </row>
    <row r="229" spans="1:2" x14ac:dyDescent="0.3">
      <c r="A229" s="1">
        <v>11800</v>
      </c>
      <c r="B229">
        <v>25.836300000000001</v>
      </c>
    </row>
    <row r="230" spans="1:2" x14ac:dyDescent="0.3">
      <c r="A230" s="1">
        <v>11850</v>
      </c>
      <c r="B230">
        <v>25.8446</v>
      </c>
    </row>
    <row r="231" spans="1:2" x14ac:dyDescent="0.3">
      <c r="A231" s="1">
        <v>11900</v>
      </c>
      <c r="B231">
        <v>26.6235</v>
      </c>
    </row>
    <row r="232" spans="1:2" x14ac:dyDescent="0.3">
      <c r="A232" s="1">
        <v>11950</v>
      </c>
      <c r="B232">
        <v>26.094999999999999</v>
      </c>
    </row>
    <row r="233" spans="1:2" x14ac:dyDescent="0.3">
      <c r="A233" s="1">
        <v>12000</v>
      </c>
      <c r="B233">
        <v>26.364000000000001</v>
      </c>
    </row>
    <row r="234" spans="1:2" x14ac:dyDescent="0.3">
      <c r="A234" s="1">
        <v>12050</v>
      </c>
      <c r="B234">
        <v>24.196999999999999</v>
      </c>
    </row>
    <row r="235" spans="1:2" x14ac:dyDescent="0.3">
      <c r="A235" s="1">
        <v>12100</v>
      </c>
      <c r="B235">
        <v>26.789000000000001</v>
      </c>
    </row>
    <row r="236" spans="1:2" x14ac:dyDescent="0.3">
      <c r="A236" s="1">
        <v>12150</v>
      </c>
      <c r="B236">
        <v>26.898</v>
      </c>
    </row>
    <row r="237" spans="1:2" x14ac:dyDescent="0.3">
      <c r="A237" s="1">
        <v>12200</v>
      </c>
      <c r="B237">
        <v>24.0779</v>
      </c>
    </row>
    <row r="238" spans="1:2" x14ac:dyDescent="0.3">
      <c r="A238" s="1">
        <v>12250</v>
      </c>
      <c r="B238">
        <v>26.358000000000001</v>
      </c>
    </row>
    <row r="239" spans="1:2" x14ac:dyDescent="0.3">
      <c r="A239" s="1">
        <v>12300</v>
      </c>
      <c r="B239">
        <v>26.332999999999998</v>
      </c>
    </row>
    <row r="240" spans="1:2" x14ac:dyDescent="0.3">
      <c r="A240" s="1">
        <v>12350</v>
      </c>
      <c r="B240">
        <v>26.408999999999999</v>
      </c>
    </row>
    <row r="241" spans="1:2" x14ac:dyDescent="0.3">
      <c r="A241" s="1">
        <v>12400</v>
      </c>
      <c r="B241">
        <v>26.8156</v>
      </c>
    </row>
    <row r="242" spans="1:2" x14ac:dyDescent="0.3">
      <c r="A242" s="1">
        <v>12450</v>
      </c>
      <c r="B242">
        <v>26.306999999999999</v>
      </c>
    </row>
    <row r="243" spans="1:2" x14ac:dyDescent="0.3">
      <c r="A243" s="1">
        <v>12500</v>
      </c>
      <c r="B243">
        <v>26.362100000000002</v>
      </c>
    </row>
    <row r="244" spans="1:2" x14ac:dyDescent="0.3">
      <c r="A244" s="1">
        <v>12550</v>
      </c>
      <c r="B244">
        <v>26.4236</v>
      </c>
    </row>
    <row r="245" spans="1:2" x14ac:dyDescent="0.3">
      <c r="A245" s="1">
        <v>12600</v>
      </c>
      <c r="B245">
        <v>26.289000000000001</v>
      </c>
    </row>
    <row r="246" spans="1:2" x14ac:dyDescent="0.3">
      <c r="A246" s="1">
        <v>12650</v>
      </c>
      <c r="B246">
        <v>26.835799999999999</v>
      </c>
    </row>
    <row r="247" spans="1:2" x14ac:dyDescent="0.3">
      <c r="A247" s="1">
        <v>12700</v>
      </c>
      <c r="B247">
        <v>24.655000000000001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8C25A-8EF5-49A3-8630-5D246521D829}">
  <dimension ref="A1:T885"/>
  <sheetViews>
    <sheetView topLeftCell="C7" workbookViewId="0">
      <selection activeCell="V28" sqref="V28"/>
    </sheetView>
  </sheetViews>
  <sheetFormatPr defaultRowHeight="14" x14ac:dyDescent="0.3"/>
  <sheetData>
    <row r="1" spans="1:20" x14ac:dyDescent="0.3">
      <c r="A1" s="1">
        <v>0</v>
      </c>
      <c r="B1">
        <v>0</v>
      </c>
      <c r="O1" s="1">
        <v>0</v>
      </c>
      <c r="P1">
        <v>0</v>
      </c>
      <c r="S1" s="1">
        <v>0</v>
      </c>
      <c r="T1">
        <v>0</v>
      </c>
    </row>
    <row r="2" spans="1:20" x14ac:dyDescent="0.3">
      <c r="A2" s="1">
        <v>0.01</v>
      </c>
      <c r="B2">
        <v>0</v>
      </c>
      <c r="O2" s="1">
        <v>0.01</v>
      </c>
      <c r="P2">
        <v>0</v>
      </c>
      <c r="S2" s="1">
        <v>0.01</v>
      </c>
      <c r="T2">
        <v>0</v>
      </c>
    </row>
    <row r="3" spans="1:20" x14ac:dyDescent="0.3">
      <c r="A3" s="1">
        <v>0.02</v>
      </c>
      <c r="B3">
        <v>0</v>
      </c>
      <c r="O3" s="1">
        <v>0.02</v>
      </c>
      <c r="P3">
        <v>0</v>
      </c>
      <c r="S3" s="1">
        <v>0.02</v>
      </c>
      <c r="T3">
        <v>0</v>
      </c>
    </row>
    <row r="4" spans="1:20" x14ac:dyDescent="0.3">
      <c r="A4" s="1">
        <v>0.03</v>
      </c>
      <c r="B4">
        <v>0</v>
      </c>
      <c r="O4" s="1">
        <v>0.03</v>
      </c>
      <c r="P4">
        <v>-0.39124700000000001</v>
      </c>
      <c r="S4" s="1">
        <v>0.03</v>
      </c>
      <c r="T4">
        <v>-0.32015500000000002</v>
      </c>
    </row>
    <row r="5" spans="1:20" x14ac:dyDescent="0.3">
      <c r="A5" s="1">
        <v>0.04</v>
      </c>
      <c r="B5">
        <v>0.39330300000000001</v>
      </c>
      <c r="O5" s="1">
        <v>0.04</v>
      </c>
      <c r="P5">
        <v>-0.38017299999999998</v>
      </c>
      <c r="S5" s="1">
        <v>0.04</v>
      </c>
      <c r="T5">
        <v>-1.0057700000000001</v>
      </c>
    </row>
    <row r="6" spans="1:20" x14ac:dyDescent="0.3">
      <c r="A6" s="1">
        <v>0.05</v>
      </c>
      <c r="B6">
        <v>1.54271</v>
      </c>
      <c r="O6" s="1">
        <v>0.05</v>
      </c>
      <c r="P6">
        <v>1.69746</v>
      </c>
      <c r="S6" s="1">
        <v>0.05</v>
      </c>
      <c r="T6">
        <v>-1.1509400000000001</v>
      </c>
    </row>
    <row r="7" spans="1:20" x14ac:dyDescent="0.3">
      <c r="A7" s="1">
        <v>0.06</v>
      </c>
      <c r="B7">
        <v>3.8785799999999999</v>
      </c>
      <c r="O7" s="1">
        <v>0.06</v>
      </c>
      <c r="P7">
        <v>5.5563099999999999</v>
      </c>
      <c r="S7" s="1">
        <v>0.06</v>
      </c>
      <c r="T7">
        <v>0</v>
      </c>
    </row>
    <row r="8" spans="1:20" x14ac:dyDescent="0.3">
      <c r="A8" s="1">
        <v>7.0000000000000007E-2</v>
      </c>
      <c r="B8">
        <v>7.3002900000000004</v>
      </c>
      <c r="O8" s="1">
        <v>7.0000000000000007E-2</v>
      </c>
      <c r="P8">
        <v>9.2842300000000009</v>
      </c>
      <c r="S8" s="1">
        <v>7.0000000000000007E-2</v>
      </c>
      <c r="T8">
        <v>3.2813599999999998</v>
      </c>
    </row>
    <row r="9" spans="1:20" x14ac:dyDescent="0.3">
      <c r="A9" s="1">
        <v>0.08</v>
      </c>
      <c r="B9">
        <v>10.6183</v>
      </c>
      <c r="O9" s="1">
        <v>0.08</v>
      </c>
      <c r="P9">
        <v>9.2842300000000009</v>
      </c>
      <c r="S9" s="1">
        <v>0.08</v>
      </c>
      <c r="T9">
        <v>10.396800000000001</v>
      </c>
    </row>
    <row r="10" spans="1:20" x14ac:dyDescent="0.3">
      <c r="A10" s="1">
        <v>0.09</v>
      </c>
      <c r="B10">
        <v>12.820600000000001</v>
      </c>
      <c r="O10" s="1">
        <v>0.09</v>
      </c>
      <c r="P10">
        <v>12.9352</v>
      </c>
      <c r="S10" s="1">
        <v>0.09</v>
      </c>
      <c r="T10">
        <v>10.396800000000001</v>
      </c>
    </row>
    <row r="11" spans="1:20" x14ac:dyDescent="0.3">
      <c r="A11" s="1">
        <v>0.1</v>
      </c>
      <c r="B11">
        <v>14.2883</v>
      </c>
      <c r="O11" s="1">
        <v>0.1</v>
      </c>
      <c r="P11">
        <v>16.139700000000001</v>
      </c>
      <c r="S11" s="1">
        <v>0.1</v>
      </c>
      <c r="T11">
        <v>11.3942</v>
      </c>
    </row>
    <row r="12" spans="1:20" x14ac:dyDescent="0.3">
      <c r="A12" s="1">
        <v>0.11</v>
      </c>
      <c r="B12">
        <v>15.411899999999999</v>
      </c>
      <c r="O12" s="1">
        <v>0.11</v>
      </c>
      <c r="P12">
        <v>18.296700000000001</v>
      </c>
      <c r="S12" s="1">
        <v>0.11</v>
      </c>
      <c r="T12">
        <v>13.3993</v>
      </c>
    </row>
    <row r="13" spans="1:20" x14ac:dyDescent="0.3">
      <c r="A13" s="1">
        <v>0.12</v>
      </c>
      <c r="B13">
        <v>15.9064</v>
      </c>
      <c r="O13" s="1">
        <v>0.12</v>
      </c>
      <c r="P13">
        <v>18.012499999999999</v>
      </c>
      <c r="S13" s="1">
        <v>0.12</v>
      </c>
      <c r="T13">
        <v>15.6938</v>
      </c>
    </row>
    <row r="14" spans="1:20" x14ac:dyDescent="0.3">
      <c r="A14" s="1">
        <v>0.13</v>
      </c>
      <c r="B14">
        <v>16.065100000000001</v>
      </c>
      <c r="O14" s="1">
        <v>0.13</v>
      </c>
      <c r="P14">
        <v>16.761800000000001</v>
      </c>
      <c r="S14" s="1">
        <v>0.13</v>
      </c>
      <c r="T14">
        <v>16.581900000000001</v>
      </c>
    </row>
    <row r="15" spans="1:20" x14ac:dyDescent="0.3">
      <c r="A15" s="1">
        <v>0.14000000000000001</v>
      </c>
      <c r="B15">
        <v>16.006900000000002</v>
      </c>
      <c r="O15" s="1">
        <v>0.14000000000000001</v>
      </c>
      <c r="P15">
        <v>15.898199999999999</v>
      </c>
      <c r="S15" s="1">
        <v>0.14000000000000001</v>
      </c>
      <c r="T15">
        <v>14.361700000000001</v>
      </c>
    </row>
    <row r="16" spans="1:20" x14ac:dyDescent="0.3">
      <c r="A16" s="1">
        <v>0.15</v>
      </c>
      <c r="B16">
        <v>15.4617</v>
      </c>
      <c r="O16" s="1">
        <v>0.15</v>
      </c>
      <c r="P16">
        <v>14.5206</v>
      </c>
      <c r="S16" s="1">
        <v>0.15</v>
      </c>
      <c r="T16">
        <v>14.361700000000001</v>
      </c>
    </row>
    <row r="17" spans="1:20" x14ac:dyDescent="0.3">
      <c r="A17" s="1">
        <v>0.16</v>
      </c>
      <c r="B17">
        <v>14.862500000000001</v>
      </c>
      <c r="O17" s="1">
        <v>0.16</v>
      </c>
      <c r="P17">
        <v>11.2011</v>
      </c>
      <c r="S17" s="1">
        <v>0.16</v>
      </c>
      <c r="T17">
        <v>12.740399999999999</v>
      </c>
    </row>
    <row r="18" spans="1:20" x14ac:dyDescent="0.3">
      <c r="A18" s="1">
        <v>0.17</v>
      </c>
      <c r="B18">
        <v>14.7803</v>
      </c>
      <c r="O18" s="1">
        <v>0.17</v>
      </c>
      <c r="P18">
        <v>8.0996799999999993</v>
      </c>
      <c r="S18" s="1">
        <v>0.17</v>
      </c>
      <c r="T18">
        <v>14.021000000000001</v>
      </c>
    </row>
    <row r="19" spans="1:20" x14ac:dyDescent="0.3">
      <c r="A19" s="1">
        <v>0.18</v>
      </c>
      <c r="B19">
        <v>14.9693</v>
      </c>
      <c r="O19" s="1">
        <v>0.18</v>
      </c>
      <c r="P19">
        <v>8.0265799999999992</v>
      </c>
      <c r="S19" s="1">
        <v>0.18</v>
      </c>
      <c r="T19">
        <v>16.1555</v>
      </c>
    </row>
    <row r="20" spans="1:20" x14ac:dyDescent="0.3">
      <c r="A20" s="1">
        <v>0.19</v>
      </c>
      <c r="B20">
        <v>14.5059</v>
      </c>
      <c r="O20" s="1">
        <v>0.19</v>
      </c>
      <c r="P20">
        <v>9.9703599999999994</v>
      </c>
      <c r="S20" s="1">
        <v>0.19</v>
      </c>
      <c r="T20">
        <v>16.7818</v>
      </c>
    </row>
    <row r="21" spans="1:20" x14ac:dyDescent="0.3">
      <c r="A21" s="1">
        <v>0.2</v>
      </c>
      <c r="B21">
        <v>14.5059</v>
      </c>
      <c r="O21" s="1">
        <v>0.2</v>
      </c>
      <c r="P21">
        <v>11.9803</v>
      </c>
      <c r="S21" s="1">
        <v>0.2</v>
      </c>
      <c r="T21">
        <v>16.445699999999999</v>
      </c>
    </row>
    <row r="22" spans="1:20" x14ac:dyDescent="0.3">
      <c r="A22" s="1">
        <v>0.21</v>
      </c>
      <c r="B22">
        <v>14.678900000000001</v>
      </c>
      <c r="O22" s="1">
        <v>0.21</v>
      </c>
      <c r="P22">
        <v>13.6816</v>
      </c>
      <c r="S22" s="1">
        <v>0.21</v>
      </c>
      <c r="T22">
        <v>16.045000000000002</v>
      </c>
    </row>
    <row r="23" spans="1:20" x14ac:dyDescent="0.3">
      <c r="A23" s="1">
        <v>0.22</v>
      </c>
      <c r="B23">
        <v>15.0549</v>
      </c>
      <c r="O23" s="1">
        <v>0.22</v>
      </c>
      <c r="P23">
        <v>14.7966</v>
      </c>
      <c r="S23" s="1">
        <v>0.22</v>
      </c>
      <c r="T23">
        <v>15.690099999999999</v>
      </c>
    </row>
    <row r="24" spans="1:20" x14ac:dyDescent="0.3">
      <c r="A24" s="1">
        <v>0.23</v>
      </c>
      <c r="B24">
        <v>15.0549</v>
      </c>
      <c r="O24" s="1">
        <v>0.23</v>
      </c>
      <c r="P24">
        <v>15.197800000000001</v>
      </c>
      <c r="S24" s="1">
        <v>0.23</v>
      </c>
      <c r="T24">
        <v>15.208</v>
      </c>
    </row>
    <row r="25" spans="1:20" x14ac:dyDescent="0.3">
      <c r="A25" s="1">
        <v>0.24</v>
      </c>
      <c r="B25">
        <v>15.019399999999999</v>
      </c>
      <c r="O25" s="1">
        <v>0.24</v>
      </c>
      <c r="P25">
        <v>15.4381</v>
      </c>
      <c r="S25" s="1">
        <v>0.24</v>
      </c>
      <c r="T25">
        <v>13.931699999999999</v>
      </c>
    </row>
    <row r="26" spans="1:20" x14ac:dyDescent="0.3">
      <c r="A26" s="1">
        <v>0.25</v>
      </c>
      <c r="B26">
        <v>14.9567</v>
      </c>
      <c r="O26" s="1">
        <v>0.25</v>
      </c>
      <c r="P26">
        <v>15.5116</v>
      </c>
      <c r="S26" s="1">
        <v>0.25</v>
      </c>
      <c r="T26">
        <v>12.709099999999999</v>
      </c>
    </row>
    <row r="27" spans="1:20" x14ac:dyDescent="0.3">
      <c r="A27" s="1">
        <v>0.26</v>
      </c>
      <c r="B27">
        <v>14.863799999999999</v>
      </c>
      <c r="O27" s="1">
        <v>0.26</v>
      </c>
      <c r="P27">
        <v>15.2545</v>
      </c>
      <c r="S27" s="1">
        <v>0.26</v>
      </c>
      <c r="T27">
        <v>14.690200000000001</v>
      </c>
    </row>
    <row r="28" spans="1:20" x14ac:dyDescent="0.3">
      <c r="A28" s="1">
        <v>0.27</v>
      </c>
      <c r="B28">
        <v>14.8194</v>
      </c>
      <c r="O28" s="1">
        <v>0.27</v>
      </c>
      <c r="P28">
        <v>14.0585</v>
      </c>
      <c r="S28" s="1">
        <v>0.27</v>
      </c>
      <c r="T28">
        <v>14.690200000000001</v>
      </c>
    </row>
    <row r="29" spans="1:20" x14ac:dyDescent="0.3">
      <c r="A29" s="1">
        <v>0.28000000000000003</v>
      </c>
      <c r="B29">
        <v>15.013400000000001</v>
      </c>
      <c r="O29" s="1">
        <v>0.28000000000000003</v>
      </c>
      <c r="P29">
        <v>11.9636</v>
      </c>
      <c r="S29" s="1">
        <v>0.28000000000000003</v>
      </c>
      <c r="T29">
        <v>14.319900000000001</v>
      </c>
    </row>
    <row r="30" spans="1:20" x14ac:dyDescent="0.3">
      <c r="A30" s="1">
        <v>0.28999999999999998</v>
      </c>
      <c r="B30">
        <v>15.182399999999999</v>
      </c>
      <c r="O30" s="1">
        <v>0.28999999999999998</v>
      </c>
      <c r="P30">
        <v>12.252800000000001</v>
      </c>
      <c r="S30" s="1">
        <v>0.28999999999999998</v>
      </c>
      <c r="T30">
        <v>15.6907</v>
      </c>
    </row>
    <row r="31" spans="1:20" x14ac:dyDescent="0.3">
      <c r="A31" s="1">
        <v>0.3</v>
      </c>
      <c r="B31">
        <v>15.0891</v>
      </c>
      <c r="O31" s="1">
        <v>0.3</v>
      </c>
      <c r="P31">
        <v>15.3605</v>
      </c>
      <c r="S31" s="1">
        <v>0.3</v>
      </c>
      <c r="T31">
        <v>17.205300000000001</v>
      </c>
    </row>
    <row r="32" spans="1:20" x14ac:dyDescent="0.3">
      <c r="A32" s="1">
        <v>0.31</v>
      </c>
      <c r="B32">
        <v>15.190099999999999</v>
      </c>
      <c r="O32" s="1">
        <v>0.31</v>
      </c>
      <c r="P32">
        <v>17.474599999999999</v>
      </c>
      <c r="S32" s="1">
        <v>0.31</v>
      </c>
      <c r="T32">
        <v>17.085999999999999</v>
      </c>
    </row>
    <row r="33" spans="1:20" x14ac:dyDescent="0.3">
      <c r="A33" s="1">
        <v>0.32</v>
      </c>
      <c r="B33">
        <v>15.344099999999999</v>
      </c>
      <c r="O33" s="1">
        <v>0.32</v>
      </c>
      <c r="P33">
        <v>17.736699999999999</v>
      </c>
      <c r="S33" s="1">
        <v>0.32</v>
      </c>
      <c r="T33">
        <v>16.530899999999999</v>
      </c>
    </row>
    <row r="34" spans="1:20" x14ac:dyDescent="0.3">
      <c r="A34" s="1">
        <v>0.33</v>
      </c>
      <c r="B34">
        <v>15.201000000000001</v>
      </c>
      <c r="O34" s="1">
        <v>0.33</v>
      </c>
      <c r="P34">
        <v>13.249599999999999</v>
      </c>
      <c r="S34" s="1">
        <v>0.33</v>
      </c>
      <c r="T34">
        <v>15.9457</v>
      </c>
    </row>
    <row r="35" spans="1:20" x14ac:dyDescent="0.3">
      <c r="A35" s="1">
        <v>0.34</v>
      </c>
      <c r="B35">
        <v>15.144600000000001</v>
      </c>
      <c r="O35" s="1">
        <v>0.34</v>
      </c>
      <c r="P35">
        <v>13.249599999999999</v>
      </c>
      <c r="S35" s="1">
        <v>0.34</v>
      </c>
      <c r="T35">
        <v>15.2995</v>
      </c>
    </row>
    <row r="36" spans="1:20" x14ac:dyDescent="0.3">
      <c r="A36" s="1">
        <v>0.35</v>
      </c>
      <c r="B36">
        <v>15.174799999999999</v>
      </c>
      <c r="O36" s="1">
        <v>0.35</v>
      </c>
      <c r="P36">
        <v>12.7433</v>
      </c>
      <c r="S36" s="1">
        <v>0.35</v>
      </c>
      <c r="T36">
        <v>15.1502</v>
      </c>
    </row>
    <row r="37" spans="1:20" x14ac:dyDescent="0.3">
      <c r="A37" s="1">
        <v>0.36</v>
      </c>
      <c r="B37">
        <v>15.097300000000001</v>
      </c>
      <c r="O37" s="1">
        <v>0.36</v>
      </c>
      <c r="P37">
        <v>16.001000000000001</v>
      </c>
      <c r="S37" s="1">
        <v>0.36</v>
      </c>
      <c r="T37">
        <v>14.3537</v>
      </c>
    </row>
    <row r="38" spans="1:20" x14ac:dyDescent="0.3">
      <c r="A38" s="1">
        <v>0.37</v>
      </c>
      <c r="B38">
        <v>15.2027</v>
      </c>
      <c r="O38" s="1">
        <v>0.37</v>
      </c>
      <c r="P38">
        <v>17.353100000000001</v>
      </c>
      <c r="S38" s="1">
        <v>0.37</v>
      </c>
      <c r="T38">
        <v>12.308400000000001</v>
      </c>
    </row>
    <row r="39" spans="1:20" x14ac:dyDescent="0.3">
      <c r="A39" s="1">
        <v>0.38</v>
      </c>
      <c r="B39">
        <v>15.0915</v>
      </c>
      <c r="O39" s="1">
        <v>0.38</v>
      </c>
      <c r="P39">
        <v>15.7273</v>
      </c>
      <c r="S39" s="1">
        <v>0.38</v>
      </c>
      <c r="T39">
        <v>12.308400000000001</v>
      </c>
    </row>
    <row r="40" spans="1:20" x14ac:dyDescent="0.3">
      <c r="A40" s="1">
        <v>0.39</v>
      </c>
      <c r="B40">
        <v>15.0915</v>
      </c>
      <c r="O40" s="1">
        <v>0.39</v>
      </c>
      <c r="P40">
        <v>15.3711</v>
      </c>
      <c r="S40" s="1">
        <v>0.39</v>
      </c>
      <c r="T40">
        <v>12.4895</v>
      </c>
    </row>
    <row r="41" spans="1:20" x14ac:dyDescent="0.3">
      <c r="A41" s="1">
        <v>0.4</v>
      </c>
      <c r="B41">
        <v>15.069800000000001</v>
      </c>
      <c r="O41" s="1">
        <v>0.4</v>
      </c>
      <c r="P41">
        <v>16.086400000000001</v>
      </c>
      <c r="S41" s="1">
        <v>0.4</v>
      </c>
      <c r="T41">
        <v>14.652900000000001</v>
      </c>
    </row>
    <row r="42" spans="1:20" x14ac:dyDescent="0.3">
      <c r="A42" s="1">
        <v>0.41</v>
      </c>
      <c r="B42">
        <v>15.069800000000001</v>
      </c>
      <c r="O42" s="1">
        <v>0.41</v>
      </c>
      <c r="P42">
        <v>17.088000000000001</v>
      </c>
      <c r="S42" s="1">
        <v>0.41</v>
      </c>
      <c r="T42">
        <v>15.733700000000001</v>
      </c>
    </row>
    <row r="43" spans="1:20" x14ac:dyDescent="0.3">
      <c r="A43" s="1">
        <v>0.42</v>
      </c>
      <c r="B43">
        <v>14.9476</v>
      </c>
      <c r="O43" s="1">
        <v>0.42</v>
      </c>
      <c r="P43">
        <v>16.8598</v>
      </c>
      <c r="S43" s="1">
        <v>0.42</v>
      </c>
      <c r="T43">
        <v>16.8733</v>
      </c>
    </row>
    <row r="44" spans="1:20" x14ac:dyDescent="0.3">
      <c r="A44" s="1">
        <v>0.43</v>
      </c>
      <c r="B44">
        <v>14.832599999999999</v>
      </c>
      <c r="O44" s="1">
        <v>0.43</v>
      </c>
      <c r="P44">
        <v>16.3918</v>
      </c>
      <c r="S44" s="1">
        <v>0.43</v>
      </c>
      <c r="T44">
        <v>17.695499999999999</v>
      </c>
    </row>
    <row r="45" spans="1:20" x14ac:dyDescent="0.3">
      <c r="A45" s="1">
        <v>0.44</v>
      </c>
      <c r="B45">
        <v>14.751899999999999</v>
      </c>
      <c r="O45" s="1">
        <v>0.44</v>
      </c>
      <c r="P45">
        <v>15.915699999999999</v>
      </c>
      <c r="S45" s="1">
        <v>0.44</v>
      </c>
      <c r="T45">
        <v>17.122599999999998</v>
      </c>
    </row>
    <row r="46" spans="1:20" x14ac:dyDescent="0.3">
      <c r="A46" s="1">
        <v>0.45</v>
      </c>
      <c r="B46">
        <v>14.706899999999999</v>
      </c>
      <c r="O46" s="1">
        <v>0.45</v>
      </c>
      <c r="P46">
        <v>14.2445</v>
      </c>
      <c r="S46" s="1">
        <v>0.45</v>
      </c>
      <c r="T46">
        <v>16.405999999999999</v>
      </c>
    </row>
    <row r="47" spans="1:20" x14ac:dyDescent="0.3">
      <c r="A47" s="1">
        <v>0.46</v>
      </c>
      <c r="B47">
        <v>14.860200000000001</v>
      </c>
      <c r="O47" s="1">
        <v>0.46</v>
      </c>
      <c r="P47">
        <v>14.2445</v>
      </c>
      <c r="S47" s="1">
        <v>0.46</v>
      </c>
      <c r="T47">
        <v>15.8589</v>
      </c>
    </row>
    <row r="48" spans="1:20" x14ac:dyDescent="0.3">
      <c r="A48" s="1">
        <v>0.47</v>
      </c>
      <c r="B48">
        <v>15.224600000000001</v>
      </c>
      <c r="O48" s="1">
        <v>0.47</v>
      </c>
      <c r="P48">
        <v>11.867599999999999</v>
      </c>
      <c r="S48" s="1">
        <v>0.47</v>
      </c>
      <c r="T48">
        <v>15.4941</v>
      </c>
    </row>
    <row r="49" spans="1:20" x14ac:dyDescent="0.3">
      <c r="A49" s="1">
        <v>0.48</v>
      </c>
      <c r="B49">
        <v>15.371700000000001</v>
      </c>
      <c r="O49" s="1">
        <v>0.48</v>
      </c>
      <c r="P49">
        <v>12.201700000000001</v>
      </c>
      <c r="S49" s="1">
        <v>0.48</v>
      </c>
      <c r="T49">
        <v>15.473599999999999</v>
      </c>
    </row>
    <row r="50" spans="1:20" x14ac:dyDescent="0.3">
      <c r="A50" s="1">
        <v>0.49</v>
      </c>
      <c r="B50">
        <v>15.389099999999999</v>
      </c>
      <c r="O50" s="1">
        <v>0.49</v>
      </c>
      <c r="P50">
        <v>15.3064</v>
      </c>
      <c r="S50" s="1">
        <v>0.49</v>
      </c>
      <c r="T50">
        <v>14.316599999999999</v>
      </c>
    </row>
    <row r="51" spans="1:20" x14ac:dyDescent="0.3">
      <c r="A51" s="1">
        <v>0.5</v>
      </c>
      <c r="B51">
        <v>15.383800000000001</v>
      </c>
      <c r="O51" s="1">
        <v>0.5</v>
      </c>
      <c r="P51">
        <v>17.505700000000001</v>
      </c>
      <c r="S51" s="1">
        <v>0.5</v>
      </c>
      <c r="T51">
        <v>13.262600000000001</v>
      </c>
    </row>
    <row r="52" spans="1:20" x14ac:dyDescent="0.3">
      <c r="A52" s="1">
        <v>0.51</v>
      </c>
      <c r="B52">
        <v>15.1997</v>
      </c>
      <c r="O52" s="1">
        <v>0.51</v>
      </c>
      <c r="P52">
        <v>15.8383</v>
      </c>
      <c r="S52" s="1">
        <v>0.51</v>
      </c>
      <c r="T52">
        <v>13.262600000000001</v>
      </c>
    </row>
    <row r="53" spans="1:20" x14ac:dyDescent="0.3">
      <c r="A53" s="1">
        <v>0.52</v>
      </c>
      <c r="B53">
        <v>15.197900000000001</v>
      </c>
      <c r="O53" s="1">
        <v>0.52</v>
      </c>
      <c r="P53">
        <v>13.0685</v>
      </c>
      <c r="S53" s="1">
        <v>0.52</v>
      </c>
      <c r="T53">
        <v>14.288</v>
      </c>
    </row>
    <row r="54" spans="1:20" x14ac:dyDescent="0.3">
      <c r="A54" s="1">
        <v>0.53</v>
      </c>
      <c r="B54">
        <v>15.271800000000001</v>
      </c>
      <c r="O54" s="1">
        <v>0.53</v>
      </c>
      <c r="P54">
        <v>13.0685</v>
      </c>
      <c r="S54" s="1">
        <v>0.53</v>
      </c>
      <c r="T54">
        <v>16.612400000000001</v>
      </c>
    </row>
    <row r="55" spans="1:20" x14ac:dyDescent="0.3">
      <c r="A55" s="1">
        <v>0.54</v>
      </c>
      <c r="B55">
        <v>15.1151</v>
      </c>
      <c r="O55" s="1">
        <v>0.54</v>
      </c>
      <c r="P55">
        <v>13.987299999999999</v>
      </c>
      <c r="S55" s="1">
        <v>0.54</v>
      </c>
      <c r="T55">
        <v>18.456499999999998</v>
      </c>
    </row>
    <row r="56" spans="1:20" x14ac:dyDescent="0.3">
      <c r="A56" s="1">
        <v>0.55000000000000004</v>
      </c>
      <c r="B56">
        <v>14.8696</v>
      </c>
      <c r="O56" s="1">
        <v>0.55000000000000004</v>
      </c>
      <c r="P56">
        <v>13.987299999999999</v>
      </c>
      <c r="S56" s="1">
        <v>0.55000000000000004</v>
      </c>
      <c r="T56">
        <v>18.1357</v>
      </c>
    </row>
    <row r="57" spans="1:20" x14ac:dyDescent="0.3">
      <c r="A57" s="1">
        <v>0.56000000000000005</v>
      </c>
      <c r="B57">
        <v>14.689500000000001</v>
      </c>
      <c r="O57" s="1">
        <v>0.56000000000000005</v>
      </c>
      <c r="P57">
        <v>14.6601</v>
      </c>
      <c r="S57" s="1">
        <v>0.56000000000000005</v>
      </c>
      <c r="T57">
        <v>17.214200000000002</v>
      </c>
    </row>
    <row r="58" spans="1:20" x14ac:dyDescent="0.3">
      <c r="A58" s="1">
        <v>0.56999999999999995</v>
      </c>
      <c r="B58">
        <v>14.620200000000001</v>
      </c>
      <c r="O58" s="1">
        <v>0.56999999999999995</v>
      </c>
      <c r="P58">
        <v>16.127700000000001</v>
      </c>
      <c r="S58" s="1">
        <v>0.56999999999999995</v>
      </c>
      <c r="T58">
        <v>16.293399999999998</v>
      </c>
    </row>
    <row r="59" spans="1:20" x14ac:dyDescent="0.3">
      <c r="A59" s="1">
        <v>0.57999999999999996</v>
      </c>
      <c r="B59">
        <v>14.6158</v>
      </c>
      <c r="O59" s="1">
        <v>0.57999999999999996</v>
      </c>
      <c r="P59">
        <v>17.834900000000001</v>
      </c>
      <c r="S59" s="1">
        <v>0.57999999999999996</v>
      </c>
      <c r="T59">
        <v>15.621600000000001</v>
      </c>
    </row>
    <row r="60" spans="1:20" x14ac:dyDescent="0.3">
      <c r="A60" s="1">
        <v>0.59</v>
      </c>
      <c r="B60">
        <v>14.845599999999999</v>
      </c>
      <c r="O60" s="1">
        <v>0.59</v>
      </c>
      <c r="P60">
        <v>16.932099999999998</v>
      </c>
      <c r="S60" s="1">
        <v>0.59</v>
      </c>
      <c r="T60">
        <v>15.4399</v>
      </c>
    </row>
    <row r="61" spans="1:20" x14ac:dyDescent="0.3">
      <c r="A61" s="1">
        <v>0.6</v>
      </c>
      <c r="B61">
        <v>15.0747</v>
      </c>
      <c r="O61" s="1">
        <v>0.6</v>
      </c>
      <c r="P61">
        <v>14.810499999999999</v>
      </c>
      <c r="S61" s="1">
        <v>0.6</v>
      </c>
      <c r="T61">
        <v>15.3035</v>
      </c>
    </row>
    <row r="62" spans="1:20" x14ac:dyDescent="0.3">
      <c r="A62" s="1">
        <v>0.61</v>
      </c>
      <c r="B62">
        <v>15.0352</v>
      </c>
      <c r="O62" s="1">
        <v>0.61</v>
      </c>
      <c r="P62">
        <v>14.810499999999999</v>
      </c>
      <c r="S62" s="1">
        <v>0.61</v>
      </c>
      <c r="T62">
        <v>15.222300000000001</v>
      </c>
    </row>
    <row r="63" spans="1:20" x14ac:dyDescent="0.3">
      <c r="A63" s="1">
        <v>0.62</v>
      </c>
      <c r="B63">
        <v>15.173</v>
      </c>
      <c r="O63" s="1">
        <v>0.62</v>
      </c>
      <c r="P63">
        <v>12.9664</v>
      </c>
      <c r="S63" s="1">
        <v>0.62</v>
      </c>
      <c r="T63">
        <v>14.314399999999999</v>
      </c>
    </row>
    <row r="64" spans="1:20" x14ac:dyDescent="0.3">
      <c r="A64" s="1">
        <v>0.63</v>
      </c>
      <c r="B64">
        <v>13.6929</v>
      </c>
      <c r="O64" s="1">
        <v>0.63</v>
      </c>
      <c r="P64">
        <v>14.0939</v>
      </c>
      <c r="S64" s="1">
        <v>0.63</v>
      </c>
      <c r="T64">
        <v>12.026999999999999</v>
      </c>
    </row>
    <row r="65" spans="1:20" x14ac:dyDescent="0.3">
      <c r="A65" s="1">
        <v>0.64</v>
      </c>
      <c r="B65">
        <v>9.8085100000000001</v>
      </c>
      <c r="O65" s="1">
        <v>0.64</v>
      </c>
      <c r="P65">
        <v>15.2196</v>
      </c>
      <c r="S65" s="1">
        <v>0.64</v>
      </c>
      <c r="T65">
        <v>11.7354</v>
      </c>
    </row>
    <row r="66" spans="1:20" x14ac:dyDescent="0.3">
      <c r="A66" s="1">
        <v>0.65</v>
      </c>
      <c r="B66">
        <v>7.6311099999999996</v>
      </c>
      <c r="O66" s="1">
        <v>0.65</v>
      </c>
      <c r="P66">
        <v>15.2196</v>
      </c>
      <c r="S66" s="1">
        <v>0.65</v>
      </c>
      <c r="T66">
        <v>13.629200000000001</v>
      </c>
    </row>
    <row r="67" spans="1:20" x14ac:dyDescent="0.3">
      <c r="A67" s="1">
        <v>0.66</v>
      </c>
      <c r="B67">
        <v>11.2149</v>
      </c>
      <c r="O67" s="1">
        <v>0.66</v>
      </c>
      <c r="P67">
        <v>13.8795</v>
      </c>
      <c r="S67" s="1">
        <v>0.66</v>
      </c>
      <c r="T67">
        <v>15.046099999999999</v>
      </c>
    </row>
    <row r="68" spans="1:20" x14ac:dyDescent="0.3">
      <c r="A68" s="1">
        <v>0.67</v>
      </c>
      <c r="B68">
        <v>11.2149</v>
      </c>
      <c r="O68" s="1">
        <v>0.67</v>
      </c>
      <c r="P68">
        <v>15.039899999999999</v>
      </c>
      <c r="S68" s="1">
        <v>0.67</v>
      </c>
      <c r="T68">
        <v>16.751999999999999</v>
      </c>
    </row>
    <row r="69" spans="1:20" x14ac:dyDescent="0.3">
      <c r="A69" s="1">
        <v>0.68</v>
      </c>
      <c r="B69">
        <v>12.877700000000001</v>
      </c>
      <c r="O69" s="1">
        <v>0.68</v>
      </c>
      <c r="P69">
        <v>16.8855</v>
      </c>
      <c r="S69" s="1">
        <v>0.68</v>
      </c>
      <c r="T69">
        <v>17.912099999999999</v>
      </c>
    </row>
    <row r="70" spans="1:20" x14ac:dyDescent="0.3">
      <c r="A70" s="1">
        <v>0.69</v>
      </c>
      <c r="B70">
        <v>13.816000000000001</v>
      </c>
      <c r="O70" s="1">
        <v>0.69</v>
      </c>
      <c r="P70">
        <v>16.324200000000001</v>
      </c>
      <c r="S70" s="1">
        <v>0.69</v>
      </c>
      <c r="T70">
        <v>17.697800000000001</v>
      </c>
    </row>
    <row r="71" spans="1:20" x14ac:dyDescent="0.3">
      <c r="A71" s="1">
        <v>0.7</v>
      </c>
      <c r="B71">
        <v>14.686400000000001</v>
      </c>
      <c r="O71" s="1">
        <v>0.7</v>
      </c>
      <c r="P71">
        <v>14.7158</v>
      </c>
      <c r="S71" s="1">
        <v>0.7</v>
      </c>
      <c r="T71">
        <v>16.138200000000001</v>
      </c>
    </row>
    <row r="72" spans="1:20" x14ac:dyDescent="0.3">
      <c r="A72" s="1">
        <v>0.71</v>
      </c>
      <c r="B72">
        <v>15.293900000000001</v>
      </c>
      <c r="O72" s="1">
        <v>0.71</v>
      </c>
      <c r="P72">
        <v>13.977399999999999</v>
      </c>
      <c r="S72" s="1">
        <v>0.71</v>
      </c>
      <c r="T72">
        <v>14.4101</v>
      </c>
    </row>
    <row r="73" spans="1:20" x14ac:dyDescent="0.3">
      <c r="A73" s="1">
        <v>0.72</v>
      </c>
      <c r="B73">
        <v>15.3515</v>
      </c>
      <c r="O73" s="1">
        <v>0.72</v>
      </c>
      <c r="P73">
        <v>13.8003</v>
      </c>
      <c r="S73" s="1">
        <v>0.72</v>
      </c>
      <c r="T73">
        <v>14.118</v>
      </c>
    </row>
    <row r="74" spans="1:20" x14ac:dyDescent="0.3">
      <c r="A74" s="1">
        <v>0.73</v>
      </c>
      <c r="B74">
        <v>15.372999999999999</v>
      </c>
      <c r="O74" s="1">
        <v>0.73</v>
      </c>
      <c r="P74">
        <v>14.9779</v>
      </c>
      <c r="S74" s="1">
        <v>0.73</v>
      </c>
      <c r="T74">
        <v>14.293900000000001</v>
      </c>
    </row>
    <row r="75" spans="1:20" x14ac:dyDescent="0.3">
      <c r="A75" s="1">
        <v>0.74</v>
      </c>
      <c r="B75">
        <v>15.4092</v>
      </c>
      <c r="O75" s="1">
        <v>0.74</v>
      </c>
      <c r="P75">
        <v>16.605</v>
      </c>
      <c r="S75" s="1">
        <v>0.74</v>
      </c>
      <c r="T75">
        <v>15.484</v>
      </c>
    </row>
    <row r="76" spans="1:20" x14ac:dyDescent="0.3">
      <c r="A76" s="1">
        <v>0.75</v>
      </c>
      <c r="B76">
        <v>15.2355</v>
      </c>
      <c r="O76" s="1">
        <v>0.75</v>
      </c>
      <c r="P76">
        <v>16.900600000000001</v>
      </c>
      <c r="S76" s="1">
        <v>0.75</v>
      </c>
      <c r="T76">
        <v>16.808599999999998</v>
      </c>
    </row>
    <row r="77" spans="1:20" x14ac:dyDescent="0.3">
      <c r="A77" s="1">
        <v>0.76</v>
      </c>
      <c r="B77">
        <v>15.228199999999999</v>
      </c>
      <c r="O77" s="1">
        <v>0.76</v>
      </c>
      <c r="P77">
        <v>15.282299999999999</v>
      </c>
      <c r="S77" s="1">
        <v>0.76</v>
      </c>
      <c r="T77">
        <v>15.710900000000001</v>
      </c>
    </row>
    <row r="78" spans="1:20" x14ac:dyDescent="0.3">
      <c r="A78" s="1">
        <v>0.77</v>
      </c>
      <c r="B78">
        <v>15.2562</v>
      </c>
      <c r="O78" s="1">
        <v>0.77</v>
      </c>
      <c r="P78">
        <v>12.4405</v>
      </c>
      <c r="S78" s="1">
        <v>0.77</v>
      </c>
      <c r="T78">
        <v>14.0465</v>
      </c>
    </row>
    <row r="79" spans="1:20" x14ac:dyDescent="0.3">
      <c r="A79" s="1">
        <v>0.78</v>
      </c>
      <c r="B79">
        <v>15.2559</v>
      </c>
      <c r="O79" s="1">
        <v>0.78</v>
      </c>
      <c r="P79">
        <v>12.2216</v>
      </c>
      <c r="S79" s="1">
        <v>0.78</v>
      </c>
      <c r="T79">
        <v>14.9213</v>
      </c>
    </row>
    <row r="80" spans="1:20" x14ac:dyDescent="0.3">
      <c r="A80" s="1">
        <v>0.79</v>
      </c>
      <c r="B80">
        <v>15.450100000000001</v>
      </c>
      <c r="O80" s="1">
        <v>0.79</v>
      </c>
      <c r="P80">
        <v>15.3347</v>
      </c>
      <c r="S80" s="1">
        <v>0.79</v>
      </c>
      <c r="T80">
        <v>16.645399999999999</v>
      </c>
    </row>
    <row r="81" spans="1:20" x14ac:dyDescent="0.3">
      <c r="A81" s="1">
        <v>0.8</v>
      </c>
      <c r="B81">
        <v>15.5017</v>
      </c>
      <c r="O81" s="1">
        <v>0.8</v>
      </c>
      <c r="P81">
        <v>17.735600000000002</v>
      </c>
      <c r="S81" s="1">
        <v>0.8</v>
      </c>
      <c r="T81">
        <v>16.970199999999998</v>
      </c>
    </row>
    <row r="82" spans="1:20" x14ac:dyDescent="0.3">
      <c r="A82" s="1">
        <v>0.81</v>
      </c>
      <c r="B82">
        <v>15.3089</v>
      </c>
      <c r="O82" s="1">
        <v>0.81</v>
      </c>
      <c r="P82">
        <v>17.325299999999999</v>
      </c>
      <c r="S82" s="1">
        <v>0.81</v>
      </c>
      <c r="T82">
        <v>16.423100000000002</v>
      </c>
    </row>
    <row r="83" spans="1:20" x14ac:dyDescent="0.3">
      <c r="A83" s="1">
        <v>0.82</v>
      </c>
      <c r="B83">
        <v>14.8711</v>
      </c>
      <c r="O83" s="1">
        <v>0.82</v>
      </c>
      <c r="P83">
        <v>16.5489</v>
      </c>
      <c r="S83" s="1">
        <v>0.82</v>
      </c>
      <c r="T83">
        <v>15.8704</v>
      </c>
    </row>
    <row r="84" spans="1:20" x14ac:dyDescent="0.3">
      <c r="A84" s="1">
        <v>0.83</v>
      </c>
      <c r="B84">
        <v>14.8711</v>
      </c>
      <c r="O84" s="1">
        <v>0.83</v>
      </c>
      <c r="P84">
        <v>14.583</v>
      </c>
      <c r="S84" s="1">
        <v>0.83</v>
      </c>
      <c r="T84">
        <v>14.628500000000001</v>
      </c>
    </row>
    <row r="85" spans="1:20" x14ac:dyDescent="0.3">
      <c r="A85" s="1">
        <v>0.84</v>
      </c>
      <c r="B85">
        <v>14.9176</v>
      </c>
      <c r="O85" s="1">
        <v>0.84</v>
      </c>
      <c r="P85">
        <v>12.8644</v>
      </c>
      <c r="S85" s="1">
        <v>0.84</v>
      </c>
      <c r="T85">
        <v>13.4389</v>
      </c>
    </row>
    <row r="86" spans="1:20" x14ac:dyDescent="0.3">
      <c r="A86" s="1">
        <v>0.85</v>
      </c>
      <c r="B86">
        <v>15.2224</v>
      </c>
      <c r="O86" s="1">
        <v>0.85</v>
      </c>
      <c r="P86">
        <v>13.864599999999999</v>
      </c>
      <c r="S86" s="1">
        <v>0.85</v>
      </c>
      <c r="T86">
        <v>14.5024</v>
      </c>
    </row>
    <row r="87" spans="1:20" x14ac:dyDescent="0.3">
      <c r="A87" s="1">
        <v>0.86</v>
      </c>
      <c r="B87">
        <v>14.7105</v>
      </c>
      <c r="O87" s="1">
        <v>0.86</v>
      </c>
      <c r="P87">
        <v>15.5124</v>
      </c>
      <c r="S87" s="1">
        <v>0.86</v>
      </c>
      <c r="T87">
        <v>16.004300000000001</v>
      </c>
    </row>
    <row r="88" spans="1:20" x14ac:dyDescent="0.3">
      <c r="A88" s="1">
        <v>0.87</v>
      </c>
      <c r="B88">
        <v>14.7105</v>
      </c>
      <c r="O88" s="1">
        <v>0.87</v>
      </c>
      <c r="P88">
        <v>16.146899999999999</v>
      </c>
      <c r="S88" s="1">
        <v>0.87</v>
      </c>
      <c r="T88">
        <v>16.410299999999999</v>
      </c>
    </row>
    <row r="89" spans="1:20" x14ac:dyDescent="0.3">
      <c r="A89" s="1">
        <v>0.88</v>
      </c>
      <c r="B89">
        <v>14.668799999999999</v>
      </c>
      <c r="O89" s="1">
        <v>0.88</v>
      </c>
      <c r="P89">
        <v>15.3561</v>
      </c>
      <c r="S89" s="1">
        <v>0.88</v>
      </c>
      <c r="T89">
        <v>14.624000000000001</v>
      </c>
    </row>
    <row r="90" spans="1:20" x14ac:dyDescent="0.3">
      <c r="A90" s="1">
        <v>0.89</v>
      </c>
      <c r="B90">
        <v>14.7979</v>
      </c>
      <c r="O90" s="1">
        <v>0.89</v>
      </c>
      <c r="P90">
        <v>15.3561</v>
      </c>
      <c r="S90" s="1">
        <v>0.89</v>
      </c>
      <c r="T90">
        <v>14.624000000000001</v>
      </c>
    </row>
    <row r="91" spans="1:20" x14ac:dyDescent="0.3">
      <c r="A91" s="1">
        <v>0.9</v>
      </c>
      <c r="B91">
        <v>14.7562</v>
      </c>
      <c r="O91" s="1">
        <v>0.9</v>
      </c>
      <c r="P91">
        <v>14.1564</v>
      </c>
      <c r="S91" s="1">
        <v>0.9</v>
      </c>
      <c r="T91">
        <v>13.0329</v>
      </c>
    </row>
    <row r="92" spans="1:20" x14ac:dyDescent="0.3">
      <c r="A92" s="1">
        <v>0.91</v>
      </c>
      <c r="B92">
        <v>14.8973</v>
      </c>
      <c r="O92" s="1">
        <v>0.91</v>
      </c>
      <c r="P92">
        <v>14.1508</v>
      </c>
      <c r="S92" s="1">
        <v>0.91</v>
      </c>
      <c r="T92">
        <v>14.247</v>
      </c>
    </row>
    <row r="93" spans="1:20" x14ac:dyDescent="0.3">
      <c r="A93" s="1">
        <v>0.92</v>
      </c>
      <c r="B93">
        <v>16.285</v>
      </c>
      <c r="O93" s="1">
        <v>0.92</v>
      </c>
      <c r="P93">
        <v>14.436199999999999</v>
      </c>
      <c r="S93" s="1">
        <v>0.92</v>
      </c>
      <c r="T93">
        <v>16.293099999999999</v>
      </c>
    </row>
    <row r="94" spans="1:20" x14ac:dyDescent="0.3">
      <c r="A94" s="1">
        <v>0.93</v>
      </c>
      <c r="B94">
        <v>16.285</v>
      </c>
      <c r="O94" s="1">
        <v>0.93</v>
      </c>
      <c r="P94">
        <v>15.668699999999999</v>
      </c>
      <c r="S94" s="1">
        <v>0.93</v>
      </c>
      <c r="T94">
        <v>15.3484</v>
      </c>
    </row>
    <row r="95" spans="1:20" x14ac:dyDescent="0.3">
      <c r="A95" s="1">
        <v>0.94</v>
      </c>
      <c r="B95">
        <v>16.745100000000001</v>
      </c>
      <c r="O95" s="1">
        <v>0.94</v>
      </c>
      <c r="P95">
        <v>16.1251</v>
      </c>
      <c r="S95" s="1">
        <v>0.94</v>
      </c>
      <c r="T95">
        <v>13.6168</v>
      </c>
    </row>
    <row r="96" spans="1:20" x14ac:dyDescent="0.3">
      <c r="A96" s="1">
        <v>0.95</v>
      </c>
      <c r="B96">
        <v>16.592199999999998</v>
      </c>
      <c r="O96" s="1">
        <v>0.95</v>
      </c>
      <c r="P96">
        <v>13.9123</v>
      </c>
      <c r="S96" s="1">
        <v>0.95</v>
      </c>
      <c r="T96">
        <v>14.6153</v>
      </c>
    </row>
    <row r="97" spans="1:20" x14ac:dyDescent="0.3">
      <c r="A97" s="1">
        <v>0.96</v>
      </c>
      <c r="B97">
        <v>16.228000000000002</v>
      </c>
      <c r="O97" s="1">
        <v>0.96</v>
      </c>
      <c r="P97">
        <v>11.9937</v>
      </c>
      <c r="S97" s="1">
        <v>0.96</v>
      </c>
      <c r="T97">
        <v>16.266300000000001</v>
      </c>
    </row>
    <row r="98" spans="1:20" x14ac:dyDescent="0.3">
      <c r="A98" s="1">
        <v>0.97</v>
      </c>
      <c r="B98">
        <v>16.0808</v>
      </c>
      <c r="O98" s="1">
        <v>0.97</v>
      </c>
      <c r="P98">
        <v>12.9055</v>
      </c>
      <c r="S98" s="1">
        <v>0.97</v>
      </c>
      <c r="T98">
        <v>16.456700000000001</v>
      </c>
    </row>
    <row r="99" spans="1:20" x14ac:dyDescent="0.3">
      <c r="A99" s="1">
        <v>0.98</v>
      </c>
      <c r="B99">
        <v>15.821199999999999</v>
      </c>
      <c r="O99" s="1">
        <v>0.98</v>
      </c>
      <c r="P99">
        <v>15.8521</v>
      </c>
      <c r="S99" s="1">
        <v>0.98</v>
      </c>
      <c r="T99">
        <v>15.9925</v>
      </c>
    </row>
    <row r="100" spans="1:20" x14ac:dyDescent="0.3">
      <c r="A100" s="1">
        <v>0.99</v>
      </c>
      <c r="B100">
        <v>15.3428</v>
      </c>
      <c r="O100" s="1">
        <v>0.99</v>
      </c>
      <c r="P100">
        <v>18.0091</v>
      </c>
      <c r="S100" s="1">
        <v>0.99</v>
      </c>
      <c r="T100">
        <v>15.590400000000001</v>
      </c>
    </row>
    <row r="101" spans="1:20" x14ac:dyDescent="0.3">
      <c r="O101" s="1">
        <v>1</v>
      </c>
      <c r="P101">
        <v>18.422499999999999</v>
      </c>
      <c r="S101" s="1">
        <v>1</v>
      </c>
      <c r="T101">
        <v>15.528499999999999</v>
      </c>
    </row>
    <row r="102" spans="1:20" x14ac:dyDescent="0.3">
      <c r="O102" s="1">
        <v>1.01</v>
      </c>
      <c r="P102">
        <v>16.890899999999998</v>
      </c>
      <c r="S102" s="1">
        <v>1.01</v>
      </c>
      <c r="T102">
        <v>15.4176</v>
      </c>
    </row>
    <row r="103" spans="1:20" x14ac:dyDescent="0.3">
      <c r="O103" s="1">
        <v>1.02</v>
      </c>
      <c r="P103">
        <v>14.728999999999999</v>
      </c>
      <c r="S103" s="1">
        <v>1.02</v>
      </c>
      <c r="T103">
        <v>15.3161</v>
      </c>
    </row>
    <row r="104" spans="1:20" x14ac:dyDescent="0.3">
      <c r="O104" s="1">
        <v>1.03</v>
      </c>
      <c r="P104">
        <v>14.8367</v>
      </c>
      <c r="S104" s="1">
        <v>1.03</v>
      </c>
      <c r="T104">
        <v>15.245900000000001</v>
      </c>
    </row>
    <row r="105" spans="1:20" x14ac:dyDescent="0.3">
      <c r="O105" s="1">
        <v>1.04</v>
      </c>
      <c r="P105">
        <v>16.060199999999998</v>
      </c>
      <c r="S105" s="1">
        <v>1.04</v>
      </c>
      <c r="T105">
        <v>15.207800000000001</v>
      </c>
    </row>
    <row r="106" spans="1:20" x14ac:dyDescent="0.3">
      <c r="O106" s="1">
        <v>1.05</v>
      </c>
      <c r="P106">
        <v>16.146899999999999</v>
      </c>
      <c r="S106" s="1">
        <v>1.05</v>
      </c>
      <c r="T106">
        <v>15.3994</v>
      </c>
    </row>
    <row r="107" spans="1:20" x14ac:dyDescent="0.3">
      <c r="O107" s="1">
        <v>1.06</v>
      </c>
      <c r="P107">
        <v>15.151400000000001</v>
      </c>
      <c r="S107" s="1">
        <v>1.06</v>
      </c>
      <c r="T107">
        <v>15.428000000000001</v>
      </c>
    </row>
    <row r="108" spans="1:20" x14ac:dyDescent="0.3">
      <c r="O108" s="1">
        <v>1.07</v>
      </c>
      <c r="P108">
        <v>15.151400000000001</v>
      </c>
      <c r="S108" s="1">
        <v>1.07</v>
      </c>
      <c r="T108">
        <v>15.428000000000001</v>
      </c>
    </row>
    <row r="109" spans="1:20" x14ac:dyDescent="0.3">
      <c r="O109" s="1">
        <v>1.08</v>
      </c>
      <c r="P109">
        <v>13.886799999999999</v>
      </c>
      <c r="S109" s="1">
        <v>1.08</v>
      </c>
      <c r="T109">
        <v>15.3813</v>
      </c>
    </row>
    <row r="110" spans="1:20" x14ac:dyDescent="0.3">
      <c r="O110" s="1">
        <v>1.0900000000000001</v>
      </c>
      <c r="P110">
        <v>14.947800000000001</v>
      </c>
      <c r="S110" s="1">
        <v>1.0900000000000001</v>
      </c>
      <c r="T110">
        <v>15.3161</v>
      </c>
    </row>
    <row r="111" spans="1:20" x14ac:dyDescent="0.3">
      <c r="O111" s="1">
        <v>1.1000000000000001</v>
      </c>
      <c r="P111">
        <v>17.0747</v>
      </c>
      <c r="S111" s="1">
        <v>1.1000000000000001</v>
      </c>
      <c r="T111">
        <v>15.261100000000001</v>
      </c>
    </row>
    <row r="112" spans="1:20" x14ac:dyDescent="0.3">
      <c r="O112" s="1">
        <v>1.1100000000000001</v>
      </c>
      <c r="P112">
        <v>17.876999999999999</v>
      </c>
      <c r="S112" s="1">
        <v>1.1100000000000001</v>
      </c>
      <c r="T112">
        <v>15.4314</v>
      </c>
    </row>
    <row r="113" spans="15:20" x14ac:dyDescent="0.3">
      <c r="O113" s="1">
        <v>1.1200000000000001</v>
      </c>
      <c r="P113">
        <v>17.730899999999998</v>
      </c>
      <c r="S113" s="1">
        <v>1.1200000000000001</v>
      </c>
      <c r="T113">
        <v>15.442500000000001</v>
      </c>
    </row>
    <row r="114" spans="15:20" x14ac:dyDescent="0.3">
      <c r="O114" s="1">
        <v>1.1299999999999999</v>
      </c>
      <c r="P114">
        <v>16.784300000000002</v>
      </c>
      <c r="S114" s="1">
        <v>1.1299999999999999</v>
      </c>
      <c r="T114">
        <v>15.3847</v>
      </c>
    </row>
    <row r="115" spans="15:20" x14ac:dyDescent="0.3">
      <c r="O115" s="1">
        <v>1.1399999999999999</v>
      </c>
      <c r="P115">
        <v>14.9558</v>
      </c>
      <c r="S115" s="1">
        <v>1.1399999999999999</v>
      </c>
      <c r="T115">
        <v>15.314</v>
      </c>
    </row>
    <row r="116" spans="15:20" x14ac:dyDescent="0.3">
      <c r="O116" s="1">
        <v>1.1499999999999999</v>
      </c>
      <c r="P116">
        <v>13.9056</v>
      </c>
      <c r="S116" s="1">
        <v>1.1499999999999999</v>
      </c>
      <c r="T116">
        <v>13.9725</v>
      </c>
    </row>
    <row r="117" spans="15:20" x14ac:dyDescent="0.3">
      <c r="O117" s="1">
        <v>1.1599999999999999</v>
      </c>
      <c r="P117">
        <v>13.9056</v>
      </c>
      <c r="S117" s="1">
        <v>1.1599999999999999</v>
      </c>
      <c r="T117">
        <v>12.676500000000001</v>
      </c>
    </row>
    <row r="118" spans="15:20" x14ac:dyDescent="0.3">
      <c r="O118" s="1">
        <v>1.17</v>
      </c>
      <c r="P118">
        <v>12.954599999999999</v>
      </c>
      <c r="S118" s="1">
        <v>1.17</v>
      </c>
      <c r="T118">
        <v>14.108499999999999</v>
      </c>
    </row>
    <row r="119" spans="15:20" x14ac:dyDescent="0.3">
      <c r="O119" s="1">
        <v>1.18</v>
      </c>
      <c r="P119">
        <v>16.0243</v>
      </c>
      <c r="S119" s="1">
        <v>1.18</v>
      </c>
      <c r="T119">
        <v>16.2819</v>
      </c>
    </row>
    <row r="120" spans="15:20" x14ac:dyDescent="0.3">
      <c r="O120" s="1">
        <v>1.19</v>
      </c>
      <c r="P120">
        <v>15.481299999999999</v>
      </c>
      <c r="S120" s="1">
        <v>1.19</v>
      </c>
      <c r="T120">
        <v>16.018899999999999</v>
      </c>
    </row>
    <row r="121" spans="15:20" x14ac:dyDescent="0.3">
      <c r="O121" s="1">
        <v>1.2</v>
      </c>
      <c r="P121">
        <v>14.107799999999999</v>
      </c>
      <c r="S121" s="1">
        <v>1.2</v>
      </c>
      <c r="T121">
        <v>14.8226</v>
      </c>
    </row>
    <row r="122" spans="15:20" x14ac:dyDescent="0.3">
      <c r="O122" s="1">
        <v>1.21</v>
      </c>
      <c r="P122">
        <v>13.6304</v>
      </c>
      <c r="S122" s="1">
        <v>1.21</v>
      </c>
      <c r="T122">
        <v>15.5101</v>
      </c>
    </row>
    <row r="123" spans="15:20" x14ac:dyDescent="0.3">
      <c r="O123" s="1">
        <v>1.22</v>
      </c>
      <c r="P123">
        <v>12.7834</v>
      </c>
      <c r="S123" s="1">
        <v>1.22</v>
      </c>
      <c r="T123">
        <v>16.976099999999999</v>
      </c>
    </row>
    <row r="124" spans="15:20" x14ac:dyDescent="0.3">
      <c r="O124" s="1">
        <v>1.23</v>
      </c>
      <c r="P124">
        <v>12.7834</v>
      </c>
      <c r="S124" s="1">
        <v>1.23</v>
      </c>
      <c r="T124">
        <v>17.8871</v>
      </c>
    </row>
    <row r="125" spans="15:20" x14ac:dyDescent="0.3">
      <c r="O125" s="1">
        <v>1.24</v>
      </c>
      <c r="P125">
        <v>13.1243</v>
      </c>
      <c r="S125" s="1">
        <v>1.24</v>
      </c>
      <c r="T125">
        <v>17.217300000000002</v>
      </c>
    </row>
    <row r="126" spans="15:20" x14ac:dyDescent="0.3">
      <c r="O126" s="1">
        <v>1.25</v>
      </c>
      <c r="P126">
        <v>15.847200000000001</v>
      </c>
      <c r="S126" s="1">
        <v>1.25</v>
      </c>
      <c r="T126">
        <v>17.217300000000002</v>
      </c>
    </row>
    <row r="127" spans="15:20" x14ac:dyDescent="0.3">
      <c r="O127" s="1">
        <v>1.26</v>
      </c>
      <c r="P127">
        <v>17.948899999999998</v>
      </c>
      <c r="S127" s="1">
        <v>1.26</v>
      </c>
      <c r="T127">
        <v>16.587199999999999</v>
      </c>
    </row>
    <row r="128" spans="15:20" x14ac:dyDescent="0.3">
      <c r="O128" s="1">
        <v>1.27</v>
      </c>
      <c r="P128">
        <v>18.148900000000001</v>
      </c>
      <c r="S128" s="1">
        <v>1.27</v>
      </c>
      <c r="T128">
        <v>14.8781</v>
      </c>
    </row>
    <row r="129" spans="15:20" x14ac:dyDescent="0.3">
      <c r="O129" s="1">
        <v>1.28</v>
      </c>
      <c r="P129">
        <v>16.189900000000002</v>
      </c>
      <c r="S129" s="1">
        <v>1.28</v>
      </c>
      <c r="T129">
        <v>12.107799999999999</v>
      </c>
    </row>
    <row r="130" spans="15:20" x14ac:dyDescent="0.3">
      <c r="O130" s="1">
        <v>1.29</v>
      </c>
      <c r="P130">
        <v>14.040699999999999</v>
      </c>
      <c r="S130" s="1">
        <v>1.29</v>
      </c>
      <c r="T130">
        <v>11.801500000000001</v>
      </c>
    </row>
    <row r="131" spans="15:20" x14ac:dyDescent="0.3">
      <c r="O131" s="1">
        <v>1.3</v>
      </c>
      <c r="P131">
        <v>14.7525</v>
      </c>
      <c r="S131" s="1">
        <v>1.3</v>
      </c>
      <c r="T131">
        <v>13.465</v>
      </c>
    </row>
    <row r="132" spans="15:20" x14ac:dyDescent="0.3">
      <c r="O132" s="1">
        <v>1.31</v>
      </c>
      <c r="P132">
        <v>16.821999999999999</v>
      </c>
      <c r="S132" s="1">
        <v>1.31</v>
      </c>
      <c r="T132">
        <v>14.6244</v>
      </c>
    </row>
    <row r="133" spans="15:20" x14ac:dyDescent="0.3">
      <c r="O133" s="1">
        <v>1.32</v>
      </c>
      <c r="P133">
        <v>15.2545</v>
      </c>
      <c r="S133" s="1">
        <v>1.32</v>
      </c>
      <c r="T133">
        <v>16.544499999999999</v>
      </c>
    </row>
    <row r="134" spans="15:20" x14ac:dyDescent="0.3">
      <c r="O134" s="1">
        <v>1.33</v>
      </c>
      <c r="P134">
        <v>12.4411</v>
      </c>
      <c r="S134" s="1">
        <v>1.33</v>
      </c>
      <c r="T134">
        <v>18.2622</v>
      </c>
    </row>
    <row r="135" spans="15:20" x14ac:dyDescent="0.3">
      <c r="O135" s="1">
        <v>1.34</v>
      </c>
      <c r="P135">
        <v>12.4411</v>
      </c>
      <c r="S135" s="1">
        <v>1.34</v>
      </c>
      <c r="T135">
        <v>18.148099999999999</v>
      </c>
    </row>
    <row r="136" spans="15:20" x14ac:dyDescent="0.3">
      <c r="O136" s="1">
        <v>1.35</v>
      </c>
      <c r="P136">
        <v>12.027100000000001</v>
      </c>
      <c r="S136" s="1">
        <v>1.35</v>
      </c>
      <c r="T136">
        <v>17.1021</v>
      </c>
    </row>
    <row r="137" spans="15:20" x14ac:dyDescent="0.3">
      <c r="O137" s="1">
        <v>1.36</v>
      </c>
      <c r="P137">
        <v>14.663399999999999</v>
      </c>
      <c r="S137" s="1">
        <v>1.36</v>
      </c>
      <c r="T137">
        <v>15.082100000000001</v>
      </c>
    </row>
    <row r="138" spans="15:20" x14ac:dyDescent="0.3">
      <c r="O138" s="1">
        <v>1.37</v>
      </c>
      <c r="P138">
        <v>16.977499999999999</v>
      </c>
      <c r="S138" s="1">
        <v>1.37</v>
      </c>
      <c r="T138">
        <v>13.2065</v>
      </c>
    </row>
    <row r="139" spans="15:20" x14ac:dyDescent="0.3">
      <c r="O139" s="1">
        <v>1.38</v>
      </c>
      <c r="P139">
        <v>17.456199999999999</v>
      </c>
      <c r="S139" s="1">
        <v>1.38</v>
      </c>
      <c r="T139">
        <v>13.8432</v>
      </c>
    </row>
    <row r="140" spans="15:20" x14ac:dyDescent="0.3">
      <c r="O140" s="1">
        <v>1.39</v>
      </c>
      <c r="P140">
        <v>15.763500000000001</v>
      </c>
      <c r="S140" s="1">
        <v>1.39</v>
      </c>
      <c r="T140">
        <v>15.553100000000001</v>
      </c>
    </row>
    <row r="141" spans="15:20" x14ac:dyDescent="0.3">
      <c r="O141" s="1">
        <v>1.4</v>
      </c>
      <c r="P141">
        <v>11.754300000000001</v>
      </c>
      <c r="S141" s="1">
        <v>1.4</v>
      </c>
      <c r="T141">
        <v>16.162500000000001</v>
      </c>
    </row>
    <row r="142" spans="15:20" x14ac:dyDescent="0.3">
      <c r="O142" s="1">
        <v>1.41</v>
      </c>
      <c r="P142">
        <v>11.754300000000001</v>
      </c>
      <c r="S142" s="1">
        <v>1.41</v>
      </c>
      <c r="T142">
        <v>16.110499999999998</v>
      </c>
    </row>
    <row r="143" spans="15:20" x14ac:dyDescent="0.3">
      <c r="O143" s="1">
        <v>1.42</v>
      </c>
      <c r="P143">
        <v>13.2643</v>
      </c>
      <c r="S143" s="1">
        <v>1.42</v>
      </c>
      <c r="T143">
        <v>15.8467</v>
      </c>
    </row>
    <row r="144" spans="15:20" x14ac:dyDescent="0.3">
      <c r="O144" s="1">
        <v>1.43</v>
      </c>
      <c r="P144">
        <v>16.360700000000001</v>
      </c>
      <c r="S144" s="1">
        <v>1.43</v>
      </c>
      <c r="T144">
        <v>15.5663</v>
      </c>
    </row>
    <row r="145" spans="15:20" x14ac:dyDescent="0.3">
      <c r="O145" s="1">
        <v>1.44</v>
      </c>
      <c r="P145">
        <v>18.200299999999999</v>
      </c>
      <c r="S145" s="1">
        <v>1.44</v>
      </c>
      <c r="T145">
        <v>15.354699999999999</v>
      </c>
    </row>
    <row r="146" spans="15:20" x14ac:dyDescent="0.3">
      <c r="O146" s="1">
        <v>1.45</v>
      </c>
      <c r="P146">
        <v>18.153300000000002</v>
      </c>
      <c r="S146" s="1">
        <v>1.45</v>
      </c>
      <c r="T146">
        <v>15.228899999999999</v>
      </c>
    </row>
    <row r="147" spans="15:20" x14ac:dyDescent="0.3">
      <c r="O147" s="1">
        <v>1.46</v>
      </c>
      <c r="P147">
        <v>17.34</v>
      </c>
      <c r="S147" s="1">
        <v>1.46</v>
      </c>
      <c r="T147">
        <v>14.507300000000001</v>
      </c>
    </row>
    <row r="148" spans="15:20" x14ac:dyDescent="0.3">
      <c r="O148" s="1">
        <v>1.47</v>
      </c>
      <c r="P148">
        <v>16.223500000000001</v>
      </c>
      <c r="S148" s="1">
        <v>1.47</v>
      </c>
      <c r="T148">
        <v>13.5296</v>
      </c>
    </row>
    <row r="149" spans="15:20" x14ac:dyDescent="0.3">
      <c r="O149" s="1">
        <v>1.48</v>
      </c>
      <c r="P149">
        <v>15.318099999999999</v>
      </c>
      <c r="S149" s="1">
        <v>1.48</v>
      </c>
      <c r="T149">
        <v>14.242900000000001</v>
      </c>
    </row>
    <row r="150" spans="15:20" x14ac:dyDescent="0.3">
      <c r="O150" s="1">
        <v>1.49</v>
      </c>
      <c r="P150">
        <v>14.347099999999999</v>
      </c>
      <c r="S150" s="1">
        <v>1.49</v>
      </c>
      <c r="T150">
        <v>14.385400000000001</v>
      </c>
    </row>
    <row r="151" spans="15:20" x14ac:dyDescent="0.3">
      <c r="O151" s="1">
        <v>1.5</v>
      </c>
      <c r="P151">
        <v>13.309699999999999</v>
      </c>
      <c r="S151" s="1">
        <v>1.5</v>
      </c>
      <c r="T151">
        <v>14.385400000000001</v>
      </c>
    </row>
    <row r="152" spans="15:20" x14ac:dyDescent="0.3">
      <c r="O152" s="1">
        <v>1.51</v>
      </c>
      <c r="P152">
        <v>14.4709</v>
      </c>
      <c r="S152" s="1">
        <v>1.51</v>
      </c>
      <c r="T152">
        <v>13.626099999999999</v>
      </c>
    </row>
    <row r="153" spans="15:20" x14ac:dyDescent="0.3">
      <c r="O153" s="1">
        <v>1.52</v>
      </c>
      <c r="P153">
        <v>16.021599999999999</v>
      </c>
      <c r="S153" s="1">
        <v>1.52</v>
      </c>
      <c r="T153">
        <v>15.058999999999999</v>
      </c>
    </row>
    <row r="154" spans="15:20" x14ac:dyDescent="0.3">
      <c r="O154" s="1">
        <v>1.53</v>
      </c>
      <c r="P154">
        <v>16.443100000000001</v>
      </c>
      <c r="S154" s="1">
        <v>1.53</v>
      </c>
      <c r="T154">
        <v>16.976400000000002</v>
      </c>
    </row>
    <row r="155" spans="15:20" x14ac:dyDescent="0.3">
      <c r="O155" s="1">
        <v>1.54</v>
      </c>
      <c r="P155">
        <v>16.491399999999999</v>
      </c>
      <c r="S155" s="1">
        <v>1.54</v>
      </c>
      <c r="T155">
        <v>17.533899999999999</v>
      </c>
    </row>
    <row r="156" spans="15:20" x14ac:dyDescent="0.3">
      <c r="O156" s="1">
        <v>1.55</v>
      </c>
      <c r="P156">
        <v>16.165900000000001</v>
      </c>
      <c r="S156" s="1">
        <v>1.55</v>
      </c>
      <c r="T156">
        <v>17.172899999999998</v>
      </c>
    </row>
    <row r="157" spans="15:20" x14ac:dyDescent="0.3">
      <c r="O157" s="1">
        <v>1.56</v>
      </c>
      <c r="P157">
        <v>14.4894</v>
      </c>
      <c r="S157" s="1">
        <v>1.56</v>
      </c>
      <c r="T157">
        <v>16.2882</v>
      </c>
    </row>
    <row r="158" spans="15:20" x14ac:dyDescent="0.3">
      <c r="O158" s="1">
        <v>1.57</v>
      </c>
      <c r="P158">
        <v>12.9156</v>
      </c>
      <c r="S158" s="1">
        <v>1.57</v>
      </c>
      <c r="T158">
        <v>15.632300000000001</v>
      </c>
    </row>
    <row r="159" spans="15:20" x14ac:dyDescent="0.3">
      <c r="O159" s="1">
        <v>1.58</v>
      </c>
      <c r="P159">
        <v>13.9617</v>
      </c>
      <c r="S159" s="1">
        <v>1.58</v>
      </c>
      <c r="T159">
        <v>15.247999999999999</v>
      </c>
    </row>
    <row r="160" spans="15:20" x14ac:dyDescent="0.3">
      <c r="O160" s="1">
        <v>1.59</v>
      </c>
      <c r="P160">
        <v>14.5242</v>
      </c>
      <c r="S160" s="1">
        <v>1.59</v>
      </c>
      <c r="T160">
        <v>15.079700000000001</v>
      </c>
    </row>
    <row r="161" spans="15:20" x14ac:dyDescent="0.3">
      <c r="O161" s="1">
        <v>1.6</v>
      </c>
      <c r="P161">
        <v>14.5242</v>
      </c>
      <c r="S161" s="1">
        <v>1.6</v>
      </c>
      <c r="T161">
        <v>15.2521</v>
      </c>
    </row>
    <row r="162" spans="15:20" x14ac:dyDescent="0.3">
      <c r="O162" s="1">
        <v>1.61</v>
      </c>
      <c r="P162">
        <v>14.1615</v>
      </c>
      <c r="S162" s="1">
        <v>1.61</v>
      </c>
      <c r="T162">
        <v>14.234400000000001</v>
      </c>
    </row>
    <row r="163" spans="15:20" x14ac:dyDescent="0.3">
      <c r="O163" s="1">
        <v>1.62</v>
      </c>
      <c r="P163">
        <v>14.1615</v>
      </c>
      <c r="S163" s="1">
        <v>1.62</v>
      </c>
      <c r="T163">
        <v>13.0014</v>
      </c>
    </row>
    <row r="164" spans="15:20" x14ac:dyDescent="0.3">
      <c r="O164" s="1">
        <v>1.63</v>
      </c>
      <c r="P164">
        <v>15.202199999999999</v>
      </c>
      <c r="S164" s="1">
        <v>1.63</v>
      </c>
      <c r="T164">
        <v>14.3362</v>
      </c>
    </row>
    <row r="165" spans="15:20" x14ac:dyDescent="0.3">
      <c r="O165" s="1">
        <v>1.64</v>
      </c>
      <c r="P165">
        <v>17.172499999999999</v>
      </c>
      <c r="S165" s="1">
        <v>1.64</v>
      </c>
      <c r="T165">
        <v>16.372599999999998</v>
      </c>
    </row>
    <row r="166" spans="15:20" x14ac:dyDescent="0.3">
      <c r="O166" s="1">
        <v>1.65</v>
      </c>
      <c r="P166">
        <v>18.008700000000001</v>
      </c>
      <c r="S166" s="1">
        <v>1.65</v>
      </c>
      <c r="T166">
        <v>16.899699999999999</v>
      </c>
    </row>
    <row r="167" spans="15:20" x14ac:dyDescent="0.3">
      <c r="O167" s="1">
        <v>1.66</v>
      </c>
      <c r="P167">
        <v>16.455300000000001</v>
      </c>
      <c r="S167" s="1">
        <v>1.66</v>
      </c>
      <c r="T167">
        <v>16.455400000000001</v>
      </c>
    </row>
    <row r="168" spans="15:20" x14ac:dyDescent="0.3">
      <c r="O168" s="1">
        <v>1.67</v>
      </c>
      <c r="P168">
        <v>15.5732</v>
      </c>
      <c r="S168" s="1">
        <v>1.67</v>
      </c>
      <c r="T168">
        <v>15.9718</v>
      </c>
    </row>
    <row r="169" spans="15:20" x14ac:dyDescent="0.3">
      <c r="O169" s="1">
        <v>1.68</v>
      </c>
      <c r="P169">
        <v>14.033300000000001</v>
      </c>
      <c r="S169" s="1">
        <v>1.68</v>
      </c>
      <c r="T169">
        <v>15.809200000000001</v>
      </c>
    </row>
    <row r="170" spans="15:20" x14ac:dyDescent="0.3">
      <c r="O170" s="1">
        <v>1.69</v>
      </c>
      <c r="P170">
        <v>14.033300000000001</v>
      </c>
      <c r="S170" s="1">
        <v>1.69</v>
      </c>
      <c r="T170">
        <v>15.5807</v>
      </c>
    </row>
    <row r="171" spans="15:20" x14ac:dyDescent="0.3">
      <c r="O171" s="1">
        <v>1.7</v>
      </c>
      <c r="P171">
        <v>12.845700000000001</v>
      </c>
      <c r="S171" s="1">
        <v>1.7</v>
      </c>
      <c r="T171">
        <v>15.180300000000001</v>
      </c>
    </row>
    <row r="172" spans="15:20" x14ac:dyDescent="0.3">
      <c r="O172" s="1">
        <v>1.71</v>
      </c>
      <c r="P172">
        <v>13.198700000000001</v>
      </c>
      <c r="S172" s="1">
        <v>1.71</v>
      </c>
      <c r="T172">
        <v>15.023300000000001</v>
      </c>
    </row>
    <row r="173" spans="15:20" x14ac:dyDescent="0.3">
      <c r="O173" s="1">
        <v>1.72</v>
      </c>
      <c r="P173">
        <v>13.888999999999999</v>
      </c>
      <c r="S173" s="1">
        <v>1.72</v>
      </c>
      <c r="T173">
        <v>15.2159</v>
      </c>
    </row>
    <row r="174" spans="15:20" x14ac:dyDescent="0.3">
      <c r="O174" s="1">
        <v>1.73</v>
      </c>
      <c r="P174">
        <v>14.3226</v>
      </c>
      <c r="S174" s="1">
        <v>1.73</v>
      </c>
      <c r="T174">
        <v>15.465299999999999</v>
      </c>
    </row>
    <row r="175" spans="15:20" x14ac:dyDescent="0.3">
      <c r="O175" s="1">
        <v>1.74</v>
      </c>
      <c r="P175">
        <v>14.742900000000001</v>
      </c>
      <c r="S175" s="1">
        <v>1.74</v>
      </c>
      <c r="T175">
        <v>15.4641</v>
      </c>
    </row>
    <row r="176" spans="15:20" x14ac:dyDescent="0.3">
      <c r="O176" s="1">
        <v>1.75</v>
      </c>
      <c r="P176">
        <v>16.119199999999999</v>
      </c>
      <c r="S176" s="1">
        <v>1.75</v>
      </c>
      <c r="T176">
        <v>15.1889</v>
      </c>
    </row>
    <row r="177" spans="15:20" x14ac:dyDescent="0.3">
      <c r="O177" s="1">
        <v>1.76</v>
      </c>
      <c r="P177">
        <v>17.520700000000001</v>
      </c>
      <c r="S177" s="1">
        <v>1.76</v>
      </c>
      <c r="T177">
        <v>15.081300000000001</v>
      </c>
    </row>
    <row r="178" spans="15:20" x14ac:dyDescent="0.3">
      <c r="O178" s="1">
        <v>1.77</v>
      </c>
      <c r="P178">
        <v>16.811199999999999</v>
      </c>
      <c r="S178" s="1">
        <v>1.77</v>
      </c>
      <c r="T178">
        <v>15.278600000000001</v>
      </c>
    </row>
    <row r="179" spans="15:20" x14ac:dyDescent="0.3">
      <c r="O179" s="1">
        <v>1.78</v>
      </c>
      <c r="P179">
        <v>15.216900000000001</v>
      </c>
      <c r="S179" s="1">
        <v>1.78</v>
      </c>
      <c r="T179">
        <v>15.341900000000001</v>
      </c>
    </row>
    <row r="180" spans="15:20" x14ac:dyDescent="0.3">
      <c r="O180" s="1">
        <v>1.79</v>
      </c>
      <c r="P180">
        <v>14.3492</v>
      </c>
      <c r="S180" s="1">
        <v>1.79</v>
      </c>
      <c r="T180">
        <v>14.0837</v>
      </c>
    </row>
    <row r="181" spans="15:20" x14ac:dyDescent="0.3">
      <c r="O181" s="1">
        <v>1.8</v>
      </c>
      <c r="P181">
        <v>13.147</v>
      </c>
      <c r="S181" s="1">
        <v>1.8</v>
      </c>
      <c r="T181">
        <v>12.7921</v>
      </c>
    </row>
    <row r="182" spans="15:20" x14ac:dyDescent="0.3">
      <c r="O182" s="1">
        <v>1.81</v>
      </c>
      <c r="P182">
        <v>13.414400000000001</v>
      </c>
      <c r="S182" s="1">
        <v>1.81</v>
      </c>
      <c r="T182">
        <v>13.9169</v>
      </c>
    </row>
    <row r="183" spans="15:20" x14ac:dyDescent="0.3">
      <c r="O183" s="1">
        <v>1.82</v>
      </c>
      <c r="P183">
        <v>15.2928</v>
      </c>
      <c r="S183" s="1">
        <v>1.82</v>
      </c>
      <c r="T183">
        <v>15.773199999999999</v>
      </c>
    </row>
    <row r="184" spans="15:20" x14ac:dyDescent="0.3">
      <c r="O184" s="1">
        <v>1.83</v>
      </c>
      <c r="P184">
        <v>14.9696</v>
      </c>
      <c r="S184" s="1">
        <v>1.83</v>
      </c>
      <c r="T184">
        <v>16.5943</v>
      </c>
    </row>
    <row r="185" spans="15:20" x14ac:dyDescent="0.3">
      <c r="O185" s="1">
        <v>1.84</v>
      </c>
      <c r="P185">
        <v>13.616899999999999</v>
      </c>
      <c r="S185" s="1">
        <v>1.84</v>
      </c>
      <c r="T185">
        <v>16.560300000000002</v>
      </c>
    </row>
    <row r="186" spans="15:20" x14ac:dyDescent="0.3">
      <c r="O186" s="1">
        <v>1.85</v>
      </c>
      <c r="P186">
        <v>13.8443</v>
      </c>
      <c r="S186" s="1">
        <v>1.85</v>
      </c>
      <c r="T186">
        <v>16.182300000000001</v>
      </c>
    </row>
    <row r="187" spans="15:20" x14ac:dyDescent="0.3">
      <c r="O187" s="1">
        <v>1.86</v>
      </c>
      <c r="P187">
        <v>15.0535</v>
      </c>
      <c r="S187" s="1">
        <v>1.86</v>
      </c>
      <c r="T187">
        <v>15.764200000000001</v>
      </c>
    </row>
    <row r="188" spans="15:20" x14ac:dyDescent="0.3">
      <c r="O188" s="1">
        <v>1.87</v>
      </c>
      <c r="P188">
        <v>18.311299999999999</v>
      </c>
      <c r="S188" s="1">
        <v>1.87</v>
      </c>
      <c r="T188">
        <v>15.4427</v>
      </c>
    </row>
    <row r="189" spans="15:20" x14ac:dyDescent="0.3">
      <c r="O189" s="1">
        <v>1.88</v>
      </c>
      <c r="P189">
        <v>17.154800000000002</v>
      </c>
      <c r="S189" s="1">
        <v>1.88</v>
      </c>
      <c r="T189">
        <v>15.4184</v>
      </c>
    </row>
    <row r="190" spans="15:20" x14ac:dyDescent="0.3">
      <c r="O190" s="1">
        <v>1.89</v>
      </c>
      <c r="P190">
        <v>17.154800000000002</v>
      </c>
      <c r="S190" s="1">
        <v>1.89</v>
      </c>
      <c r="T190">
        <v>14.2035</v>
      </c>
    </row>
    <row r="191" spans="15:20" x14ac:dyDescent="0.3">
      <c r="O191" s="1">
        <v>1.9</v>
      </c>
      <c r="P191">
        <v>16.081900000000001</v>
      </c>
      <c r="S191" s="1">
        <v>1.99</v>
      </c>
      <c r="T191">
        <v>15.368499999999999</v>
      </c>
    </row>
    <row r="192" spans="15:20" x14ac:dyDescent="0.3">
      <c r="O192" s="1">
        <v>1.91</v>
      </c>
      <c r="P192">
        <v>16.238499999999998</v>
      </c>
      <c r="S192" s="1">
        <v>2</v>
      </c>
      <c r="T192">
        <v>16.585699999999999</v>
      </c>
    </row>
    <row r="193" spans="15:20" x14ac:dyDescent="0.3">
      <c r="O193" s="1">
        <v>1.92</v>
      </c>
      <c r="P193">
        <v>15.1562</v>
      </c>
      <c r="S193" s="1">
        <v>2.0099999999999998</v>
      </c>
      <c r="T193">
        <v>16.717300000000002</v>
      </c>
    </row>
    <row r="194" spans="15:20" x14ac:dyDescent="0.3">
      <c r="O194" s="1">
        <v>1.93</v>
      </c>
      <c r="P194">
        <v>15.137499999999999</v>
      </c>
      <c r="S194" s="1">
        <v>2.02</v>
      </c>
      <c r="T194">
        <v>16.158799999999999</v>
      </c>
    </row>
    <row r="195" spans="15:20" x14ac:dyDescent="0.3">
      <c r="O195" s="1">
        <v>1.94</v>
      </c>
      <c r="P195">
        <v>16.226299999999998</v>
      </c>
      <c r="S195" s="1">
        <v>2.0299999999999998</v>
      </c>
      <c r="T195">
        <v>14.5945</v>
      </c>
    </row>
    <row r="196" spans="15:20" x14ac:dyDescent="0.3">
      <c r="O196" s="1">
        <v>1.95</v>
      </c>
      <c r="P196">
        <v>16.1968</v>
      </c>
      <c r="S196" s="1">
        <v>2.04</v>
      </c>
      <c r="T196">
        <v>13.2454</v>
      </c>
    </row>
    <row r="197" spans="15:20" x14ac:dyDescent="0.3">
      <c r="O197" s="1">
        <v>1.96</v>
      </c>
      <c r="P197">
        <v>15.710599999999999</v>
      </c>
      <c r="S197" s="1">
        <v>2.0499999999999998</v>
      </c>
      <c r="T197">
        <v>14.502000000000001</v>
      </c>
    </row>
    <row r="198" spans="15:20" x14ac:dyDescent="0.3">
      <c r="O198" s="1">
        <v>1.97</v>
      </c>
      <c r="P198">
        <v>15.3767</v>
      </c>
      <c r="S198" s="1">
        <v>2.06</v>
      </c>
      <c r="T198">
        <v>16.290199999999999</v>
      </c>
    </row>
    <row r="199" spans="15:20" x14ac:dyDescent="0.3">
      <c r="O199" s="1">
        <v>1.98</v>
      </c>
      <c r="P199">
        <v>16.270700000000001</v>
      </c>
      <c r="S199" s="1">
        <v>2.0699999999999998</v>
      </c>
      <c r="T199">
        <v>16.737500000000001</v>
      </c>
    </row>
    <row r="200" spans="15:20" x14ac:dyDescent="0.3">
      <c r="O200" s="1">
        <v>1.99</v>
      </c>
      <c r="P200">
        <v>16.147400000000001</v>
      </c>
      <c r="S200" s="1">
        <v>2.08</v>
      </c>
      <c r="T200">
        <v>16.716699999999999</v>
      </c>
    </row>
    <row r="201" spans="15:20" x14ac:dyDescent="0.3">
      <c r="O201" s="1">
        <v>2</v>
      </c>
      <c r="P201">
        <v>14.7674</v>
      </c>
      <c r="S201" s="1">
        <v>2.09</v>
      </c>
      <c r="T201">
        <v>16.302299999999999</v>
      </c>
    </row>
    <row r="202" spans="15:20" x14ac:dyDescent="0.3">
      <c r="O202" s="1">
        <v>2.0099999999999998</v>
      </c>
      <c r="P202">
        <v>15.429500000000001</v>
      </c>
      <c r="S202" s="1">
        <v>2.1</v>
      </c>
      <c r="T202">
        <v>15.8368</v>
      </c>
    </row>
    <row r="203" spans="15:20" x14ac:dyDescent="0.3">
      <c r="O203" s="1">
        <v>2.02</v>
      </c>
      <c r="P203">
        <v>16.7578</v>
      </c>
      <c r="S203" s="1">
        <v>2.11</v>
      </c>
      <c r="T203">
        <v>15.4758</v>
      </c>
    </row>
    <row r="204" spans="15:20" x14ac:dyDescent="0.3">
      <c r="O204" s="1">
        <v>2.0299999999999998</v>
      </c>
      <c r="P204">
        <v>17.095300000000002</v>
      </c>
      <c r="S204" s="1">
        <v>2.12</v>
      </c>
      <c r="T204">
        <v>14.916499999999999</v>
      </c>
    </row>
    <row r="205" spans="15:20" x14ac:dyDescent="0.3">
      <c r="O205" s="1">
        <v>2.04</v>
      </c>
      <c r="P205">
        <v>16.7621</v>
      </c>
      <c r="S205" s="1">
        <v>2.13</v>
      </c>
      <c r="T205">
        <v>15.148</v>
      </c>
    </row>
    <row r="206" spans="15:20" x14ac:dyDescent="0.3">
      <c r="O206" s="1">
        <v>2.0499999999999998</v>
      </c>
      <c r="P206">
        <v>15.7843</v>
      </c>
      <c r="S206" s="1">
        <v>2.14</v>
      </c>
      <c r="T206">
        <v>15.4674</v>
      </c>
    </row>
    <row r="207" spans="15:20" x14ac:dyDescent="0.3">
      <c r="O207" s="1">
        <v>2.06</v>
      </c>
      <c r="P207">
        <v>15.3056</v>
      </c>
      <c r="S207" s="1">
        <v>2.15</v>
      </c>
      <c r="T207">
        <v>15.530099999999999</v>
      </c>
    </row>
    <row r="208" spans="15:20" x14ac:dyDescent="0.3">
      <c r="O208" s="1">
        <v>2.0699999999999998</v>
      </c>
      <c r="P208">
        <v>14.039899999999999</v>
      </c>
      <c r="S208" s="1">
        <v>2.16</v>
      </c>
      <c r="T208">
        <v>14.1854</v>
      </c>
    </row>
    <row r="209" spans="15:20" x14ac:dyDescent="0.3">
      <c r="O209" s="1">
        <v>2.08</v>
      </c>
      <c r="P209">
        <v>14.039899999999999</v>
      </c>
      <c r="S209" s="1">
        <v>2.17</v>
      </c>
      <c r="T209">
        <v>14.1854</v>
      </c>
    </row>
    <row r="210" spans="15:20" x14ac:dyDescent="0.3">
      <c r="O210" s="1">
        <v>2.09</v>
      </c>
      <c r="P210">
        <v>12.757</v>
      </c>
      <c r="S210" s="1">
        <v>2.1800000000000002</v>
      </c>
      <c r="T210">
        <v>10.969900000000001</v>
      </c>
    </row>
    <row r="211" spans="15:20" x14ac:dyDescent="0.3">
      <c r="O211" s="1">
        <v>2.1</v>
      </c>
      <c r="P211">
        <v>12.6815</v>
      </c>
      <c r="S211" s="1">
        <v>2.19</v>
      </c>
      <c r="T211">
        <v>8.3514199999999992</v>
      </c>
    </row>
    <row r="212" spans="15:20" x14ac:dyDescent="0.3">
      <c r="O212" s="1">
        <v>2.11</v>
      </c>
      <c r="P212">
        <v>13.3344</v>
      </c>
      <c r="S212" s="1">
        <v>2.2000000000000002</v>
      </c>
      <c r="T212">
        <v>8.3386700000000005</v>
      </c>
    </row>
    <row r="213" spans="15:20" x14ac:dyDescent="0.3">
      <c r="O213" s="1">
        <v>2.12</v>
      </c>
      <c r="P213">
        <v>14.3154</v>
      </c>
      <c r="S213" s="1">
        <v>2.21</v>
      </c>
      <c r="T213">
        <v>9.9811499999999995</v>
      </c>
    </row>
    <row r="214" spans="15:20" x14ac:dyDescent="0.3">
      <c r="O214" s="1">
        <v>2.13</v>
      </c>
      <c r="P214">
        <v>15.170299999999999</v>
      </c>
      <c r="S214" s="1">
        <v>2.2200000000000002</v>
      </c>
      <c r="T214">
        <v>12.0702</v>
      </c>
    </row>
    <row r="215" spans="15:20" x14ac:dyDescent="0.3">
      <c r="O215" s="1">
        <v>2.14</v>
      </c>
      <c r="P215">
        <v>16.610700000000001</v>
      </c>
      <c r="S215" s="1">
        <v>2.23</v>
      </c>
      <c r="T215">
        <v>13.78</v>
      </c>
    </row>
    <row r="216" spans="15:20" x14ac:dyDescent="0.3">
      <c r="O216" s="1">
        <v>2.15</v>
      </c>
      <c r="P216">
        <v>17.699400000000001</v>
      </c>
      <c r="S216" s="1">
        <v>2.2400000000000002</v>
      </c>
      <c r="T216">
        <v>14.872199999999999</v>
      </c>
    </row>
    <row r="217" spans="15:20" x14ac:dyDescent="0.3">
      <c r="O217" s="1">
        <v>2.16</v>
      </c>
      <c r="P217">
        <v>16.7743</v>
      </c>
      <c r="S217" s="1">
        <v>2.25</v>
      </c>
      <c r="T217">
        <v>15.620900000000001</v>
      </c>
    </row>
    <row r="218" spans="15:20" x14ac:dyDescent="0.3">
      <c r="O218" s="1">
        <v>2.17</v>
      </c>
      <c r="P218">
        <v>14.777799999999999</v>
      </c>
      <c r="S218" s="1">
        <v>2.2599999999999998</v>
      </c>
      <c r="T218">
        <v>15.819699999999999</v>
      </c>
    </row>
    <row r="219" spans="15:20" x14ac:dyDescent="0.3">
      <c r="O219" s="1">
        <v>2.1800000000000002</v>
      </c>
      <c r="P219">
        <v>14.777799999999999</v>
      </c>
      <c r="S219" s="1">
        <v>2.27</v>
      </c>
      <c r="T219">
        <v>14.690300000000001</v>
      </c>
    </row>
    <row r="220" spans="15:20" x14ac:dyDescent="0.3">
      <c r="O220" s="1">
        <v>2.19</v>
      </c>
      <c r="P220">
        <v>12.9941</v>
      </c>
      <c r="S220" s="1">
        <v>2.2799999999999998</v>
      </c>
      <c r="T220">
        <v>14.690300000000001</v>
      </c>
    </row>
    <row r="221" spans="15:20" x14ac:dyDescent="0.3">
      <c r="O221" s="1">
        <v>2.2000000000000002</v>
      </c>
      <c r="P221">
        <v>14.139099999999999</v>
      </c>
      <c r="S221" s="1">
        <v>2.29</v>
      </c>
      <c r="T221">
        <v>13.5288</v>
      </c>
    </row>
    <row r="222" spans="15:20" x14ac:dyDescent="0.3">
      <c r="O222" s="1">
        <v>2.21</v>
      </c>
      <c r="P222">
        <v>15.107799999999999</v>
      </c>
      <c r="S222" s="1">
        <v>2.2999999999999998</v>
      </c>
      <c r="T222">
        <v>14.579599999999999</v>
      </c>
    </row>
    <row r="223" spans="15:20" x14ac:dyDescent="0.3">
      <c r="O223" s="1">
        <v>2.2200000000000002</v>
      </c>
      <c r="P223">
        <v>14.459</v>
      </c>
      <c r="S223" s="1">
        <v>2.31</v>
      </c>
      <c r="T223">
        <v>16.055499999999999</v>
      </c>
    </row>
    <row r="224" spans="15:20" x14ac:dyDescent="0.3">
      <c r="O224" s="1">
        <v>2.23</v>
      </c>
      <c r="P224">
        <v>14.1861</v>
      </c>
      <c r="S224" s="1">
        <v>2.3199999999999998</v>
      </c>
      <c r="T224">
        <v>16.2301</v>
      </c>
    </row>
    <row r="225" spans="15:20" x14ac:dyDescent="0.3">
      <c r="O225" s="1">
        <v>2.2400000000000002</v>
      </c>
      <c r="P225">
        <v>14.351599999999999</v>
      </c>
      <c r="S225" s="1">
        <v>2.33</v>
      </c>
      <c r="T225">
        <v>15.487399999999999</v>
      </c>
    </row>
    <row r="226" spans="15:20" x14ac:dyDescent="0.3">
      <c r="O226" s="1">
        <v>2.25</v>
      </c>
      <c r="P226">
        <v>15.728300000000001</v>
      </c>
      <c r="S226" s="1">
        <v>2.34</v>
      </c>
      <c r="T226">
        <v>15.4819</v>
      </c>
    </row>
    <row r="227" spans="15:20" x14ac:dyDescent="0.3">
      <c r="O227" s="1">
        <v>2.2599999999999998</v>
      </c>
      <c r="P227">
        <v>17.028700000000001</v>
      </c>
      <c r="S227" s="1">
        <v>2.35</v>
      </c>
      <c r="T227">
        <v>14.535299999999999</v>
      </c>
    </row>
    <row r="228" spans="15:20" x14ac:dyDescent="0.3">
      <c r="O228" s="1">
        <v>2.27</v>
      </c>
      <c r="P228">
        <v>17.075099999999999</v>
      </c>
      <c r="S228" s="1">
        <v>2.36</v>
      </c>
      <c r="T228">
        <v>13.457100000000001</v>
      </c>
    </row>
    <row r="229" spans="15:20" x14ac:dyDescent="0.3">
      <c r="O229" s="1">
        <v>2.2799999999999998</v>
      </c>
      <c r="P229">
        <v>14.846500000000001</v>
      </c>
      <c r="S229" s="1">
        <v>2.37</v>
      </c>
      <c r="T229">
        <v>14.5617</v>
      </c>
    </row>
    <row r="230" spans="15:20" x14ac:dyDescent="0.3">
      <c r="O230" s="1">
        <v>2.29</v>
      </c>
      <c r="P230">
        <v>14.846500000000001</v>
      </c>
      <c r="S230" s="1">
        <v>2.38</v>
      </c>
      <c r="T230">
        <v>16.064599999999999</v>
      </c>
    </row>
    <row r="231" spans="15:20" x14ac:dyDescent="0.3">
      <c r="O231" s="1">
        <v>2.2999999999999998</v>
      </c>
      <c r="P231">
        <v>13.204599999999999</v>
      </c>
      <c r="S231" s="1">
        <v>2.39</v>
      </c>
      <c r="T231">
        <v>16.454699999999999</v>
      </c>
    </row>
    <row r="232" spans="15:20" x14ac:dyDescent="0.3">
      <c r="O232" s="1">
        <v>2.31</v>
      </c>
      <c r="P232">
        <v>14.2157</v>
      </c>
      <c r="S232" s="1">
        <v>2.4</v>
      </c>
      <c r="T232">
        <v>15.408899999999999</v>
      </c>
    </row>
    <row r="233" spans="15:20" x14ac:dyDescent="0.3">
      <c r="O233" s="1">
        <v>2.3199999999999998</v>
      </c>
      <c r="P233">
        <v>15.8089</v>
      </c>
      <c r="S233" s="1">
        <v>2.41</v>
      </c>
      <c r="T233">
        <v>15.408899999999999</v>
      </c>
    </row>
    <row r="234" spans="15:20" x14ac:dyDescent="0.3">
      <c r="O234" s="1">
        <v>2.33</v>
      </c>
      <c r="P234">
        <v>15.3436</v>
      </c>
      <c r="S234" s="1">
        <v>2.42</v>
      </c>
      <c r="T234">
        <v>13.882899999999999</v>
      </c>
    </row>
    <row r="235" spans="15:20" x14ac:dyDescent="0.3">
      <c r="O235" s="1">
        <v>2.34</v>
      </c>
      <c r="P235">
        <v>15.3436</v>
      </c>
      <c r="S235" s="1">
        <v>2.4300000000000002</v>
      </c>
      <c r="T235">
        <v>14.5524</v>
      </c>
    </row>
    <row r="236" spans="15:20" x14ac:dyDescent="0.3">
      <c r="O236" s="1">
        <v>2.35</v>
      </c>
      <c r="P236">
        <v>14.0412</v>
      </c>
      <c r="S236" s="1">
        <v>2.44</v>
      </c>
      <c r="T236">
        <v>15.913500000000001</v>
      </c>
    </row>
    <row r="237" spans="15:20" x14ac:dyDescent="0.3">
      <c r="O237" s="1">
        <v>2.36</v>
      </c>
      <c r="P237">
        <v>14.9312</v>
      </c>
      <c r="S237" s="1">
        <v>2.4500000000000002</v>
      </c>
      <c r="T237">
        <v>16.3217</v>
      </c>
    </row>
    <row r="238" spans="15:20" x14ac:dyDescent="0.3">
      <c r="O238" s="1">
        <v>2.37</v>
      </c>
      <c r="P238">
        <v>16.110099999999999</v>
      </c>
      <c r="S238" s="1">
        <v>2.46</v>
      </c>
      <c r="T238">
        <v>16.4681</v>
      </c>
    </row>
    <row r="239" spans="15:20" x14ac:dyDescent="0.3">
      <c r="O239" s="1">
        <v>2.38</v>
      </c>
      <c r="P239">
        <v>16.0122</v>
      </c>
      <c r="S239" s="1">
        <v>2.4700000000000002</v>
      </c>
      <c r="T239">
        <v>16.225200000000001</v>
      </c>
    </row>
    <row r="240" spans="15:20" x14ac:dyDescent="0.3">
      <c r="O240" s="1">
        <v>2.39</v>
      </c>
      <c r="P240">
        <v>14.7486</v>
      </c>
      <c r="S240" s="1">
        <v>2.48</v>
      </c>
      <c r="T240">
        <v>15.8514</v>
      </c>
    </row>
    <row r="241" spans="15:20" x14ac:dyDescent="0.3">
      <c r="O241" s="1">
        <v>2.4</v>
      </c>
      <c r="P241">
        <v>13.3109</v>
      </c>
      <c r="S241" s="1">
        <v>2.4900000000000002</v>
      </c>
      <c r="T241">
        <v>15.5243</v>
      </c>
    </row>
    <row r="242" spans="15:20" x14ac:dyDescent="0.3">
      <c r="O242" s="1">
        <v>2.41</v>
      </c>
      <c r="P242">
        <v>13.0221</v>
      </c>
      <c r="S242" s="1">
        <v>2.5</v>
      </c>
      <c r="T242">
        <v>15.305099999999999</v>
      </c>
    </row>
    <row r="243" spans="15:20" x14ac:dyDescent="0.3">
      <c r="O243" s="1">
        <v>2.5099999999999998</v>
      </c>
      <c r="P243">
        <v>14.8683</v>
      </c>
      <c r="S243" s="1">
        <v>2.5099999999999998</v>
      </c>
      <c r="T243">
        <v>15.3957</v>
      </c>
    </row>
    <row r="244" spans="15:20" x14ac:dyDescent="0.3">
      <c r="O244" s="1">
        <v>2.52</v>
      </c>
      <c r="P244">
        <v>16.108899999999998</v>
      </c>
      <c r="S244" s="1">
        <v>2.52</v>
      </c>
      <c r="T244">
        <v>15.383599999999999</v>
      </c>
    </row>
    <row r="245" spans="15:20" x14ac:dyDescent="0.3">
      <c r="O245" s="1">
        <v>2.5299999999999998</v>
      </c>
      <c r="P245">
        <v>15.337899999999999</v>
      </c>
      <c r="S245" s="1">
        <v>2.5299999999999998</v>
      </c>
      <c r="T245">
        <v>15.125299999999999</v>
      </c>
    </row>
    <row r="246" spans="15:20" x14ac:dyDescent="0.3">
      <c r="O246" s="1">
        <v>2.54</v>
      </c>
      <c r="P246">
        <v>15.9621</v>
      </c>
      <c r="S246" s="1">
        <v>2.54</v>
      </c>
      <c r="T246">
        <v>14.8354</v>
      </c>
    </row>
    <row r="247" spans="15:20" x14ac:dyDescent="0.3">
      <c r="O247" s="1">
        <v>2.5499999999999998</v>
      </c>
      <c r="P247">
        <v>16.995200000000001</v>
      </c>
      <c r="S247" s="1">
        <v>2.5499999999999998</v>
      </c>
      <c r="T247">
        <v>14.044499999999999</v>
      </c>
    </row>
    <row r="248" spans="15:20" x14ac:dyDescent="0.3">
      <c r="O248" s="1">
        <v>2.56</v>
      </c>
      <c r="P248">
        <v>15.6913</v>
      </c>
      <c r="S248" s="1">
        <v>2.56</v>
      </c>
      <c r="T248">
        <v>14.044499999999999</v>
      </c>
    </row>
    <row r="249" spans="15:20" x14ac:dyDescent="0.3">
      <c r="O249" s="1">
        <v>2.57</v>
      </c>
      <c r="P249">
        <v>14.3384</v>
      </c>
      <c r="S249" s="1">
        <v>2.57</v>
      </c>
      <c r="T249">
        <v>12.963800000000001</v>
      </c>
    </row>
    <row r="250" spans="15:20" x14ac:dyDescent="0.3">
      <c r="O250" s="1">
        <v>2.58</v>
      </c>
      <c r="P250">
        <v>15.0025</v>
      </c>
      <c r="S250" s="1">
        <v>2.58</v>
      </c>
      <c r="T250">
        <v>13.9941</v>
      </c>
    </row>
    <row r="251" spans="15:20" x14ac:dyDescent="0.3">
      <c r="O251" s="1">
        <v>2.59</v>
      </c>
      <c r="P251">
        <v>15.7614</v>
      </c>
      <c r="S251" s="1">
        <v>2.59</v>
      </c>
      <c r="T251">
        <v>15.825799999999999</v>
      </c>
    </row>
    <row r="252" spans="15:20" x14ac:dyDescent="0.3">
      <c r="O252" s="1">
        <v>2.6</v>
      </c>
      <c r="P252">
        <v>16.8673</v>
      </c>
      <c r="S252" s="1">
        <v>2.6</v>
      </c>
      <c r="T252">
        <v>16.4161</v>
      </c>
    </row>
    <row r="253" spans="15:20" x14ac:dyDescent="0.3">
      <c r="O253" s="1">
        <v>2.61</v>
      </c>
      <c r="P253">
        <v>16.912600000000001</v>
      </c>
      <c r="S253" s="1">
        <v>2.61</v>
      </c>
      <c r="T253">
        <v>15.0501</v>
      </c>
    </row>
    <row r="254" spans="15:20" x14ac:dyDescent="0.3">
      <c r="O254" s="1">
        <v>2.62</v>
      </c>
      <c r="P254">
        <v>15.3957</v>
      </c>
      <c r="S254" s="1">
        <v>2.62</v>
      </c>
      <c r="T254">
        <v>13.453200000000001</v>
      </c>
    </row>
    <row r="255" spans="15:20" x14ac:dyDescent="0.3">
      <c r="O255" s="1">
        <v>2.63</v>
      </c>
      <c r="P255">
        <v>15.5898</v>
      </c>
      <c r="S255" s="1">
        <v>2.63</v>
      </c>
      <c r="T255">
        <v>14.771599999999999</v>
      </c>
    </row>
    <row r="256" spans="15:20" x14ac:dyDescent="0.3">
      <c r="O256" s="1">
        <v>2.64</v>
      </c>
      <c r="P256">
        <v>15.5677</v>
      </c>
      <c r="S256" s="1">
        <v>2.64</v>
      </c>
      <c r="T256">
        <v>17.159199999999998</v>
      </c>
    </row>
    <row r="257" spans="15:20" x14ac:dyDescent="0.3">
      <c r="O257" s="1">
        <v>2.65</v>
      </c>
      <c r="P257">
        <v>14.385899999999999</v>
      </c>
      <c r="S257" s="1">
        <v>2.65</v>
      </c>
      <c r="T257">
        <v>18.046099999999999</v>
      </c>
    </row>
    <row r="258" spans="15:20" x14ac:dyDescent="0.3">
      <c r="O258" s="1">
        <v>2.66</v>
      </c>
      <c r="P258">
        <v>15.026300000000001</v>
      </c>
      <c r="S258" s="1">
        <v>2.66</v>
      </c>
      <c r="T258">
        <v>17.853999999999999</v>
      </c>
    </row>
    <row r="259" spans="15:20" x14ac:dyDescent="0.3">
      <c r="O259" s="1">
        <v>2.67</v>
      </c>
      <c r="P259">
        <v>16.283000000000001</v>
      </c>
      <c r="S259" s="1">
        <v>2.67</v>
      </c>
      <c r="T259">
        <v>17.2684</v>
      </c>
    </row>
    <row r="260" spans="15:20" x14ac:dyDescent="0.3">
      <c r="O260" s="1">
        <v>2.68</v>
      </c>
      <c r="P260">
        <v>16.3416</v>
      </c>
      <c r="S260" s="1">
        <v>2.68</v>
      </c>
      <c r="T260">
        <v>16.471599999999999</v>
      </c>
    </row>
    <row r="261" spans="15:20" x14ac:dyDescent="0.3">
      <c r="O261" s="1">
        <v>2.69</v>
      </c>
      <c r="P261">
        <v>14.982799999999999</v>
      </c>
      <c r="S261" s="1">
        <v>2.69</v>
      </c>
      <c r="T261">
        <v>15.5962</v>
      </c>
    </row>
    <row r="262" spans="15:20" x14ac:dyDescent="0.3">
      <c r="O262" s="1">
        <v>2.7</v>
      </c>
      <c r="P262">
        <v>13.1469</v>
      </c>
      <c r="S262" s="1">
        <v>2.7</v>
      </c>
      <c r="T262">
        <v>15.1309</v>
      </c>
    </row>
    <row r="263" spans="15:20" x14ac:dyDescent="0.3">
      <c r="O263" s="1">
        <v>2.71</v>
      </c>
      <c r="P263">
        <v>13.1469</v>
      </c>
      <c r="S263" s="1">
        <v>2.71</v>
      </c>
      <c r="T263">
        <v>14.9605</v>
      </c>
    </row>
    <row r="264" spans="15:20" x14ac:dyDescent="0.3">
      <c r="O264" s="1">
        <v>2.72</v>
      </c>
      <c r="P264">
        <v>13.619</v>
      </c>
      <c r="S264" s="1">
        <v>2.72</v>
      </c>
      <c r="T264">
        <v>13.6732</v>
      </c>
    </row>
    <row r="265" spans="15:20" x14ac:dyDescent="0.3">
      <c r="O265" s="1">
        <v>2.73</v>
      </c>
      <c r="P265">
        <v>15.5266</v>
      </c>
      <c r="S265" s="1">
        <v>2.73</v>
      </c>
      <c r="T265">
        <v>11.609</v>
      </c>
    </row>
    <row r="266" spans="15:20" x14ac:dyDescent="0.3">
      <c r="O266" s="1">
        <v>2.74</v>
      </c>
      <c r="P266">
        <v>16.435700000000001</v>
      </c>
      <c r="S266" s="1">
        <v>2.74</v>
      </c>
      <c r="T266">
        <v>12.1419</v>
      </c>
    </row>
    <row r="267" spans="15:20" x14ac:dyDescent="0.3">
      <c r="O267" s="1">
        <v>2.75</v>
      </c>
      <c r="P267">
        <v>15.4041</v>
      </c>
      <c r="S267" s="1">
        <v>2.75</v>
      </c>
      <c r="T267">
        <v>15.3804</v>
      </c>
    </row>
    <row r="268" spans="15:20" x14ac:dyDescent="0.3">
      <c r="O268" s="1">
        <v>2.76</v>
      </c>
      <c r="P268">
        <v>15.796200000000001</v>
      </c>
      <c r="S268" s="1">
        <v>2.76</v>
      </c>
      <c r="T268">
        <v>17.614000000000001</v>
      </c>
    </row>
    <row r="269" spans="15:20" x14ac:dyDescent="0.3">
      <c r="O269" s="1">
        <v>2.77</v>
      </c>
      <c r="P269">
        <v>15.8002</v>
      </c>
      <c r="S269" s="1">
        <v>2.77</v>
      </c>
      <c r="T269">
        <v>17.6813</v>
      </c>
    </row>
    <row r="270" spans="15:20" x14ac:dyDescent="0.3">
      <c r="O270" s="1">
        <v>2.78</v>
      </c>
      <c r="P270">
        <v>14.5664</v>
      </c>
      <c r="S270" s="1">
        <v>2.78</v>
      </c>
      <c r="T270">
        <v>16.971499999999999</v>
      </c>
    </row>
    <row r="271" spans="15:20" x14ac:dyDescent="0.3">
      <c r="O271" s="1">
        <v>2.79</v>
      </c>
      <c r="P271">
        <v>15.101100000000001</v>
      </c>
      <c r="S271" s="1">
        <v>2.79</v>
      </c>
      <c r="T271">
        <v>16.410299999999999</v>
      </c>
    </row>
    <row r="272" spans="15:20" x14ac:dyDescent="0.3">
      <c r="O272" s="1">
        <v>2.8</v>
      </c>
      <c r="P272">
        <v>15.3515</v>
      </c>
      <c r="S272" s="1">
        <v>2.8</v>
      </c>
      <c r="T272">
        <v>15.9262</v>
      </c>
    </row>
    <row r="273" spans="15:20" x14ac:dyDescent="0.3">
      <c r="O273" s="1">
        <v>2.81</v>
      </c>
      <c r="P273">
        <v>14.376099999999999</v>
      </c>
      <c r="S273" s="1">
        <v>2.81</v>
      </c>
      <c r="T273">
        <v>15.362500000000001</v>
      </c>
    </row>
    <row r="274" spans="15:20" x14ac:dyDescent="0.3">
      <c r="O274" s="1">
        <v>2.82</v>
      </c>
      <c r="P274">
        <v>16.6997</v>
      </c>
      <c r="S274" s="1">
        <v>2.82</v>
      </c>
      <c r="T274">
        <v>11.864599999999999</v>
      </c>
    </row>
    <row r="275" spans="15:20" x14ac:dyDescent="0.3">
      <c r="O275" s="1">
        <v>2.83</v>
      </c>
      <c r="P275">
        <v>16.962900000000001</v>
      </c>
      <c r="S275" s="1">
        <v>2.83</v>
      </c>
      <c r="T275">
        <v>11.864599999999999</v>
      </c>
    </row>
    <row r="276" spans="15:20" x14ac:dyDescent="0.3">
      <c r="O276" s="1">
        <v>2.84</v>
      </c>
      <c r="P276">
        <v>15.314399999999999</v>
      </c>
      <c r="S276" s="1">
        <v>2.84</v>
      </c>
      <c r="T276">
        <v>11.952500000000001</v>
      </c>
    </row>
    <row r="277" spans="15:20" x14ac:dyDescent="0.3">
      <c r="O277" s="1">
        <v>2.85</v>
      </c>
      <c r="P277">
        <v>13.565099999999999</v>
      </c>
      <c r="S277" s="1">
        <v>2.85</v>
      </c>
      <c r="T277">
        <v>14.851699999999999</v>
      </c>
    </row>
    <row r="278" spans="15:20" x14ac:dyDescent="0.3">
      <c r="O278" s="1">
        <v>2.86</v>
      </c>
      <c r="P278">
        <v>13.5633</v>
      </c>
      <c r="S278" s="1">
        <v>2.86</v>
      </c>
      <c r="T278">
        <v>17.223500000000001</v>
      </c>
    </row>
    <row r="279" spans="15:20" x14ac:dyDescent="0.3">
      <c r="O279" s="1">
        <v>2.87</v>
      </c>
      <c r="P279">
        <v>13.5633</v>
      </c>
      <c r="S279" s="1">
        <v>2.87</v>
      </c>
      <c r="T279">
        <v>17.866399999999999</v>
      </c>
    </row>
    <row r="280" spans="15:20" x14ac:dyDescent="0.3">
      <c r="O280" s="1">
        <v>2.88</v>
      </c>
      <c r="P280">
        <v>14.0799</v>
      </c>
      <c r="S280" s="1">
        <v>2.88</v>
      </c>
      <c r="T280">
        <v>17.6221</v>
      </c>
    </row>
    <row r="281" spans="15:20" x14ac:dyDescent="0.3">
      <c r="O281" s="1">
        <v>2.89</v>
      </c>
      <c r="P281">
        <v>15.332700000000001</v>
      </c>
      <c r="S281" s="1">
        <v>2.89</v>
      </c>
      <c r="T281">
        <v>16.870799999999999</v>
      </c>
    </row>
    <row r="282" spans="15:20" x14ac:dyDescent="0.3">
      <c r="O282" s="1">
        <v>2.9</v>
      </c>
      <c r="P282">
        <v>14.6569</v>
      </c>
      <c r="S282" s="1">
        <v>2.9</v>
      </c>
      <c r="T282">
        <v>15.9064</v>
      </c>
    </row>
    <row r="283" spans="15:20" x14ac:dyDescent="0.3">
      <c r="O283" s="1">
        <v>2.91</v>
      </c>
      <c r="P283">
        <v>9.7307500000000005</v>
      </c>
      <c r="S283" s="1">
        <v>2.91</v>
      </c>
      <c r="T283">
        <v>15.3207</v>
      </c>
    </row>
    <row r="284" spans="15:20" x14ac:dyDescent="0.3">
      <c r="O284" s="1">
        <v>2.92</v>
      </c>
      <c r="P284">
        <v>5.3673599999999997</v>
      </c>
      <c r="S284" s="1">
        <v>2.92</v>
      </c>
      <c r="T284">
        <v>15.0494</v>
      </c>
    </row>
    <row r="285" spans="15:20" x14ac:dyDescent="0.3">
      <c r="O285" s="1">
        <v>2.93</v>
      </c>
      <c r="P285">
        <v>5.1439199999999996</v>
      </c>
      <c r="S285" s="1">
        <v>2.93</v>
      </c>
      <c r="T285">
        <v>14.981299999999999</v>
      </c>
    </row>
    <row r="286" spans="15:20" x14ac:dyDescent="0.3">
      <c r="O286" s="1">
        <v>2.94</v>
      </c>
      <c r="P286">
        <v>8.67502</v>
      </c>
      <c r="S286" s="1">
        <v>2.94</v>
      </c>
      <c r="T286">
        <v>15.2216</v>
      </c>
    </row>
    <row r="287" spans="15:20" x14ac:dyDescent="0.3">
      <c r="O287" s="1">
        <v>2.95</v>
      </c>
      <c r="P287">
        <v>17.0181</v>
      </c>
      <c r="S287" s="1">
        <v>2.95</v>
      </c>
      <c r="T287">
        <v>15.318300000000001</v>
      </c>
    </row>
    <row r="288" spans="15:20" x14ac:dyDescent="0.3">
      <c r="O288" s="1">
        <v>2.96</v>
      </c>
      <c r="P288">
        <v>16.6706</v>
      </c>
      <c r="S288" s="1">
        <v>2.96</v>
      </c>
      <c r="T288">
        <v>15.1225</v>
      </c>
    </row>
    <row r="289" spans="15:20" x14ac:dyDescent="0.3">
      <c r="O289" s="1">
        <v>2.97</v>
      </c>
      <c r="P289">
        <v>15.9254</v>
      </c>
      <c r="S289" s="1">
        <v>2.97</v>
      </c>
      <c r="T289">
        <v>14.8592</v>
      </c>
    </row>
    <row r="290" spans="15:20" x14ac:dyDescent="0.3">
      <c r="O290" s="1">
        <v>2.98</v>
      </c>
      <c r="P290">
        <v>15.9254</v>
      </c>
      <c r="S290" s="1">
        <v>2.98</v>
      </c>
      <c r="T290">
        <v>14.8454</v>
      </c>
    </row>
    <row r="291" spans="15:20" x14ac:dyDescent="0.3">
      <c r="O291" s="1">
        <v>2.99</v>
      </c>
      <c r="P291">
        <v>15.426600000000001</v>
      </c>
      <c r="S291" s="1">
        <v>2.99</v>
      </c>
      <c r="T291">
        <v>14.0671</v>
      </c>
    </row>
    <row r="292" spans="15:20" x14ac:dyDescent="0.3">
      <c r="O292" s="1">
        <v>3</v>
      </c>
      <c r="P292">
        <v>16.239100000000001</v>
      </c>
      <c r="S292" s="1">
        <v>3</v>
      </c>
      <c r="T292">
        <v>12.9779</v>
      </c>
    </row>
    <row r="293" spans="15:20" x14ac:dyDescent="0.3">
      <c r="O293" s="1">
        <v>3.01</v>
      </c>
      <c r="P293">
        <v>16.595700000000001</v>
      </c>
      <c r="S293" s="1">
        <v>3.01</v>
      </c>
      <c r="T293">
        <v>14.0009</v>
      </c>
    </row>
    <row r="294" spans="15:20" x14ac:dyDescent="0.3">
      <c r="O294" s="1">
        <v>3.02</v>
      </c>
      <c r="P294">
        <v>16.595700000000001</v>
      </c>
      <c r="S294" s="1">
        <v>3.02</v>
      </c>
      <c r="T294">
        <v>15.863300000000001</v>
      </c>
    </row>
    <row r="295" spans="15:20" x14ac:dyDescent="0.3">
      <c r="O295" s="1">
        <v>3.03</v>
      </c>
      <c r="P295">
        <v>14.8238</v>
      </c>
      <c r="S295" s="1">
        <v>3.03</v>
      </c>
      <c r="T295">
        <v>15.655900000000001</v>
      </c>
    </row>
    <row r="296" spans="15:20" x14ac:dyDescent="0.3">
      <c r="O296" s="1">
        <v>3.04</v>
      </c>
      <c r="P296">
        <v>14.689299999999999</v>
      </c>
      <c r="S296" s="1">
        <v>3.04</v>
      </c>
      <c r="T296">
        <v>14.4094</v>
      </c>
    </row>
    <row r="297" spans="15:20" x14ac:dyDescent="0.3">
      <c r="O297" s="1">
        <v>3.05</v>
      </c>
      <c r="P297">
        <v>15.717000000000001</v>
      </c>
      <c r="S297" s="1">
        <v>3.05</v>
      </c>
      <c r="T297">
        <v>14.981199999999999</v>
      </c>
    </row>
    <row r="298" spans="15:20" x14ac:dyDescent="0.3">
      <c r="O298" s="1">
        <v>3.06</v>
      </c>
      <c r="P298">
        <v>12.7995</v>
      </c>
      <c r="S298" s="1">
        <v>3.06</v>
      </c>
      <c r="T298">
        <v>15.7448</v>
      </c>
    </row>
    <row r="299" spans="15:20" x14ac:dyDescent="0.3">
      <c r="O299" s="1">
        <v>3.07</v>
      </c>
      <c r="P299">
        <v>12.7995</v>
      </c>
      <c r="S299" s="1">
        <v>3.07</v>
      </c>
      <c r="T299">
        <v>15.7448</v>
      </c>
    </row>
    <row r="300" spans="15:20" x14ac:dyDescent="0.3">
      <c r="O300" s="1">
        <v>3.08</v>
      </c>
      <c r="P300">
        <v>12.3012</v>
      </c>
      <c r="S300" s="1">
        <v>3.08</v>
      </c>
      <c r="T300">
        <v>14.2715</v>
      </c>
    </row>
    <row r="301" spans="15:20" x14ac:dyDescent="0.3">
      <c r="O301" s="1">
        <v>3.09</v>
      </c>
      <c r="P301">
        <v>15.106299999999999</v>
      </c>
      <c r="S301" s="1">
        <v>3.09</v>
      </c>
      <c r="T301">
        <v>15.029199999999999</v>
      </c>
    </row>
    <row r="302" spans="15:20" x14ac:dyDescent="0.3">
      <c r="O302" s="1">
        <v>3.1</v>
      </c>
      <c r="P302">
        <v>17.406099999999999</v>
      </c>
      <c r="S302" s="1">
        <v>3.1</v>
      </c>
      <c r="T302">
        <v>16.710999999999999</v>
      </c>
    </row>
    <row r="303" spans="15:20" x14ac:dyDescent="0.3">
      <c r="O303" s="1">
        <v>3.11</v>
      </c>
      <c r="P303">
        <v>17.556799999999999</v>
      </c>
      <c r="S303" s="1">
        <v>3.11</v>
      </c>
      <c r="T303">
        <v>16.7943</v>
      </c>
    </row>
    <row r="304" spans="15:20" x14ac:dyDescent="0.3">
      <c r="O304" s="1">
        <v>3.12</v>
      </c>
      <c r="P304">
        <v>15.908099999999999</v>
      </c>
      <c r="S304" s="1">
        <v>3.12</v>
      </c>
      <c r="T304">
        <v>16.023800000000001</v>
      </c>
    </row>
    <row r="305" spans="15:20" x14ac:dyDescent="0.3">
      <c r="O305" s="1">
        <v>3.13</v>
      </c>
      <c r="P305">
        <v>14.169700000000001</v>
      </c>
      <c r="S305" s="1">
        <v>3.13</v>
      </c>
      <c r="T305">
        <v>15.5221</v>
      </c>
    </row>
    <row r="306" spans="15:20" x14ac:dyDescent="0.3">
      <c r="O306" s="1">
        <v>3.14</v>
      </c>
      <c r="P306">
        <v>14.8096</v>
      </c>
      <c r="S306" s="1">
        <v>3.14</v>
      </c>
      <c r="T306">
        <v>15.2311</v>
      </c>
    </row>
    <row r="307" spans="15:20" x14ac:dyDescent="0.3">
      <c r="O307" s="1">
        <v>3.15</v>
      </c>
      <c r="P307">
        <v>14.9756</v>
      </c>
      <c r="S307" s="1">
        <v>3.15</v>
      </c>
      <c r="T307">
        <v>14.4177</v>
      </c>
    </row>
    <row r="308" spans="15:20" x14ac:dyDescent="0.3">
      <c r="O308" s="1">
        <v>3.16</v>
      </c>
      <c r="P308">
        <v>15.3941</v>
      </c>
      <c r="S308" s="1">
        <v>3.16</v>
      </c>
      <c r="T308">
        <v>14.4177</v>
      </c>
    </row>
    <row r="309" spans="15:20" x14ac:dyDescent="0.3">
      <c r="O309" s="1">
        <v>3.17</v>
      </c>
      <c r="P309">
        <v>15.3941</v>
      </c>
      <c r="S309" s="1">
        <v>3.17</v>
      </c>
      <c r="T309">
        <v>13.4779</v>
      </c>
    </row>
    <row r="310" spans="15:20" x14ac:dyDescent="0.3">
      <c r="O310" s="1">
        <v>3.18</v>
      </c>
      <c r="P310">
        <v>14.6693</v>
      </c>
      <c r="S310" s="1">
        <v>3.18</v>
      </c>
      <c r="T310">
        <v>14.4276</v>
      </c>
    </row>
    <row r="311" spans="15:20" x14ac:dyDescent="0.3">
      <c r="O311" s="1">
        <v>3.19</v>
      </c>
      <c r="P311">
        <v>13.527900000000001</v>
      </c>
      <c r="S311" s="1">
        <v>3.19</v>
      </c>
      <c r="T311">
        <v>15.9024</v>
      </c>
    </row>
    <row r="312" spans="15:20" x14ac:dyDescent="0.3">
      <c r="O312" s="1">
        <v>3.2</v>
      </c>
      <c r="P312">
        <v>15.273999999999999</v>
      </c>
      <c r="S312" s="1">
        <v>3.2</v>
      </c>
      <c r="T312">
        <v>16.324999999999999</v>
      </c>
    </row>
    <row r="313" spans="15:20" x14ac:dyDescent="0.3">
      <c r="O313" s="1">
        <v>3.21</v>
      </c>
      <c r="P313">
        <v>17.0915</v>
      </c>
      <c r="S313" s="1">
        <v>3.21</v>
      </c>
      <c r="T313">
        <v>16.4053</v>
      </c>
    </row>
    <row r="314" spans="15:20" x14ac:dyDescent="0.3">
      <c r="O314" s="1">
        <v>3.22</v>
      </c>
      <c r="P314">
        <v>17.199100000000001</v>
      </c>
      <c r="S314" s="1">
        <v>3.22</v>
      </c>
      <c r="T314">
        <v>16.116599999999998</v>
      </c>
    </row>
    <row r="315" spans="15:20" x14ac:dyDescent="0.3">
      <c r="O315" s="1">
        <v>3.23</v>
      </c>
      <c r="P315">
        <v>16.742699999999999</v>
      </c>
      <c r="S315" s="1">
        <v>3.23</v>
      </c>
      <c r="T315">
        <v>15.7531</v>
      </c>
    </row>
    <row r="316" spans="15:20" x14ac:dyDescent="0.3">
      <c r="O316" s="1">
        <v>3.24</v>
      </c>
      <c r="P316">
        <v>16.347799999999999</v>
      </c>
      <c r="S316" s="1">
        <v>3.24</v>
      </c>
      <c r="T316">
        <v>15.456799999999999</v>
      </c>
    </row>
    <row r="317" spans="15:20" x14ac:dyDescent="0.3">
      <c r="O317" s="1">
        <v>3.25</v>
      </c>
      <c r="P317">
        <v>15.9137</v>
      </c>
      <c r="S317" s="1">
        <v>3.25</v>
      </c>
      <c r="T317">
        <v>15.0974</v>
      </c>
    </row>
    <row r="318" spans="15:20" x14ac:dyDescent="0.3">
      <c r="O318" s="1">
        <v>3.26</v>
      </c>
      <c r="P318">
        <v>14.3315</v>
      </c>
      <c r="S318" s="1">
        <v>3.26</v>
      </c>
      <c r="T318">
        <v>15.050700000000001</v>
      </c>
    </row>
    <row r="319" spans="15:20" x14ac:dyDescent="0.3">
      <c r="O319" s="1">
        <v>3.27</v>
      </c>
      <c r="P319">
        <v>12.8748</v>
      </c>
      <c r="S319" s="1">
        <v>3.27</v>
      </c>
      <c r="T319">
        <v>15.3171</v>
      </c>
    </row>
    <row r="320" spans="15:20" x14ac:dyDescent="0.3">
      <c r="O320" s="1">
        <v>3.28</v>
      </c>
      <c r="P320">
        <v>15.6403</v>
      </c>
      <c r="S320" s="1">
        <v>3.28</v>
      </c>
      <c r="T320">
        <v>15.398400000000001</v>
      </c>
    </row>
    <row r="321" spans="15:20" x14ac:dyDescent="0.3">
      <c r="O321" s="1">
        <v>3.29</v>
      </c>
      <c r="P321">
        <v>16.2454</v>
      </c>
      <c r="S321" s="1">
        <v>3.29</v>
      </c>
      <c r="T321">
        <v>15.175000000000001</v>
      </c>
    </row>
    <row r="322" spans="15:20" x14ac:dyDescent="0.3">
      <c r="O322" s="1">
        <v>3.3</v>
      </c>
      <c r="P322">
        <v>16.6785</v>
      </c>
      <c r="S322" s="1">
        <v>3.3</v>
      </c>
      <c r="T322">
        <v>15.092499999999999</v>
      </c>
    </row>
    <row r="323" spans="15:20" x14ac:dyDescent="0.3">
      <c r="O323" s="1">
        <v>3.31</v>
      </c>
      <c r="P323">
        <v>15.994400000000001</v>
      </c>
      <c r="S323" s="1">
        <v>3.31</v>
      </c>
      <c r="T323">
        <v>14.219099999999999</v>
      </c>
    </row>
    <row r="324" spans="15:20" x14ac:dyDescent="0.3">
      <c r="O324" s="1">
        <v>3.32</v>
      </c>
      <c r="P324">
        <v>14.6088</v>
      </c>
      <c r="S324" s="1">
        <v>3.32</v>
      </c>
      <c r="T324">
        <v>13.0853</v>
      </c>
    </row>
    <row r="325" spans="15:20" x14ac:dyDescent="0.3">
      <c r="O325" s="1">
        <v>3.33</v>
      </c>
      <c r="P325">
        <v>13.991300000000001</v>
      </c>
      <c r="S325" s="1">
        <v>3.33</v>
      </c>
      <c r="T325">
        <v>14.132</v>
      </c>
    </row>
    <row r="326" spans="15:20" x14ac:dyDescent="0.3">
      <c r="O326" s="1">
        <v>3.34</v>
      </c>
      <c r="P326">
        <v>14.102600000000001</v>
      </c>
      <c r="S326" s="1">
        <v>3.34</v>
      </c>
      <c r="T326">
        <v>15.9688</v>
      </c>
    </row>
    <row r="327" spans="15:20" x14ac:dyDescent="0.3">
      <c r="O327" s="1">
        <v>3.35</v>
      </c>
      <c r="P327">
        <v>14.7239</v>
      </c>
      <c r="S327" s="1">
        <v>3.35</v>
      </c>
      <c r="T327">
        <v>15.651300000000001</v>
      </c>
    </row>
    <row r="328" spans="15:20" x14ac:dyDescent="0.3">
      <c r="O328" s="1">
        <v>3.36</v>
      </c>
      <c r="P328">
        <v>14.7239</v>
      </c>
      <c r="S328" s="1">
        <v>3.36</v>
      </c>
      <c r="T328">
        <v>13.2469</v>
      </c>
    </row>
    <row r="329" spans="15:20" x14ac:dyDescent="0.3">
      <c r="O329" s="1">
        <v>3.37</v>
      </c>
      <c r="P329">
        <v>14.277699999999999</v>
      </c>
      <c r="S329" s="1">
        <v>3.37</v>
      </c>
      <c r="T329">
        <v>12.969200000000001</v>
      </c>
    </row>
    <row r="330" spans="15:20" x14ac:dyDescent="0.3">
      <c r="O330" s="1">
        <v>3.38</v>
      </c>
      <c r="P330">
        <v>14.3809</v>
      </c>
      <c r="S330" s="1">
        <v>3.38</v>
      </c>
      <c r="T330">
        <v>17.9772</v>
      </c>
    </row>
    <row r="331" spans="15:20" x14ac:dyDescent="0.3">
      <c r="O331" s="1">
        <v>3.39</v>
      </c>
      <c r="P331">
        <v>15.5886</v>
      </c>
      <c r="S331" s="1">
        <v>3.39</v>
      </c>
      <c r="T331">
        <v>15.914899999999999</v>
      </c>
    </row>
    <row r="332" spans="15:20" x14ac:dyDescent="0.3">
      <c r="O332" s="1">
        <v>3.4</v>
      </c>
      <c r="P332">
        <v>14.9444</v>
      </c>
      <c r="S332" s="1">
        <v>3.4</v>
      </c>
      <c r="T332">
        <v>15.914899999999999</v>
      </c>
    </row>
    <row r="333" spans="15:20" x14ac:dyDescent="0.3">
      <c r="O333" s="1">
        <v>3.41</v>
      </c>
      <c r="P333">
        <v>14.9572</v>
      </c>
      <c r="S333" s="1">
        <v>3.41</v>
      </c>
      <c r="T333">
        <v>14.9093</v>
      </c>
    </row>
    <row r="334" spans="15:20" x14ac:dyDescent="0.3">
      <c r="O334" s="1">
        <v>3.42</v>
      </c>
      <c r="P334">
        <v>16.3142</v>
      </c>
      <c r="S334" s="1">
        <v>3.42</v>
      </c>
      <c r="T334">
        <v>16.594799999999999</v>
      </c>
    </row>
    <row r="335" spans="15:20" x14ac:dyDescent="0.3">
      <c r="O335" s="1">
        <v>3.43</v>
      </c>
      <c r="P335">
        <v>16.578299999999999</v>
      </c>
      <c r="S335" s="1">
        <v>3.43</v>
      </c>
      <c r="T335">
        <v>17.824200000000001</v>
      </c>
    </row>
    <row r="336" spans="15:20" x14ac:dyDescent="0.3">
      <c r="O336" s="1">
        <v>3.44</v>
      </c>
      <c r="P336">
        <v>16.110499999999998</v>
      </c>
      <c r="S336" s="1">
        <v>3.44</v>
      </c>
      <c r="T336">
        <v>17.420200000000001</v>
      </c>
    </row>
    <row r="337" spans="15:20" x14ac:dyDescent="0.3">
      <c r="O337" s="1">
        <v>3.45</v>
      </c>
      <c r="P337">
        <v>15.4695</v>
      </c>
      <c r="S337" s="1">
        <v>3.45</v>
      </c>
      <c r="T337">
        <v>16.657399999999999</v>
      </c>
    </row>
    <row r="338" spans="15:20" x14ac:dyDescent="0.3">
      <c r="O338" s="1">
        <v>3.46</v>
      </c>
      <c r="P338">
        <v>16.005299999999998</v>
      </c>
      <c r="S338" s="1">
        <v>3.46</v>
      </c>
      <c r="T338">
        <v>15.9879</v>
      </c>
    </row>
    <row r="339" spans="15:20" x14ac:dyDescent="0.3">
      <c r="O339" s="1">
        <v>3.47</v>
      </c>
      <c r="P339">
        <v>17.125800000000002</v>
      </c>
      <c r="S339" s="1">
        <v>3.47</v>
      </c>
      <c r="T339">
        <v>15.5733</v>
      </c>
    </row>
    <row r="340" spans="15:20" x14ac:dyDescent="0.3">
      <c r="O340" s="1">
        <v>3.48</v>
      </c>
      <c r="P340">
        <v>16.2715</v>
      </c>
      <c r="S340" s="1">
        <v>3.48</v>
      </c>
      <c r="T340">
        <v>15.5465</v>
      </c>
    </row>
    <row r="341" spans="15:20" x14ac:dyDescent="0.3">
      <c r="O341" s="1">
        <v>3.49</v>
      </c>
      <c r="P341">
        <v>14.591900000000001</v>
      </c>
      <c r="S341" s="1">
        <v>3.49</v>
      </c>
      <c r="T341">
        <v>15.4452</v>
      </c>
    </row>
    <row r="342" spans="15:20" x14ac:dyDescent="0.3">
      <c r="O342" s="1">
        <v>3.5</v>
      </c>
      <c r="P342">
        <v>12.807600000000001</v>
      </c>
      <c r="S342" s="1">
        <v>3.5</v>
      </c>
      <c r="T342">
        <v>15.340199999999999</v>
      </c>
    </row>
    <row r="343" spans="15:20" x14ac:dyDescent="0.3">
      <c r="O343" s="1">
        <v>3.51</v>
      </c>
      <c r="P343">
        <v>12.807600000000001</v>
      </c>
      <c r="S343" s="1">
        <v>3.51</v>
      </c>
      <c r="T343">
        <v>15.2621</v>
      </c>
    </row>
    <row r="344" spans="15:20" x14ac:dyDescent="0.3">
      <c r="O344" s="1">
        <v>3.52</v>
      </c>
      <c r="P344">
        <v>12.9871</v>
      </c>
      <c r="S344" s="1">
        <v>3.52</v>
      </c>
      <c r="T344">
        <v>15.2164</v>
      </c>
    </row>
    <row r="345" spans="15:20" x14ac:dyDescent="0.3">
      <c r="O345" s="1">
        <v>3.53</v>
      </c>
      <c r="P345">
        <v>14.566800000000001</v>
      </c>
      <c r="S345" s="1">
        <v>3.53</v>
      </c>
      <c r="T345">
        <v>14.5312</v>
      </c>
    </row>
    <row r="346" spans="15:20" x14ac:dyDescent="0.3">
      <c r="O346" s="1">
        <v>3.54</v>
      </c>
      <c r="P346">
        <v>15.223100000000001</v>
      </c>
      <c r="S346" s="1">
        <v>3.54</v>
      </c>
      <c r="T346">
        <v>13.561999999999999</v>
      </c>
    </row>
    <row r="347" spans="15:20" x14ac:dyDescent="0.3">
      <c r="O347" s="1">
        <v>3.55</v>
      </c>
      <c r="P347">
        <v>15.2828</v>
      </c>
      <c r="S347" s="1">
        <v>3.55</v>
      </c>
      <c r="T347">
        <v>13.398899999999999</v>
      </c>
    </row>
    <row r="348" spans="15:20" x14ac:dyDescent="0.3">
      <c r="O348" s="1">
        <v>3.56</v>
      </c>
      <c r="P348">
        <v>13.2033</v>
      </c>
      <c r="S348" s="1">
        <v>3.56</v>
      </c>
      <c r="T348">
        <v>13.6153</v>
      </c>
    </row>
    <row r="349" spans="15:20" x14ac:dyDescent="0.3">
      <c r="O349" s="1">
        <v>3.57</v>
      </c>
      <c r="P349">
        <v>13.2033</v>
      </c>
      <c r="S349" s="1">
        <v>3.57</v>
      </c>
      <c r="T349">
        <v>13.927199999999999</v>
      </c>
    </row>
    <row r="350" spans="15:20" x14ac:dyDescent="0.3">
      <c r="O350" s="1">
        <v>3.58</v>
      </c>
      <c r="P350">
        <v>14.684699999999999</v>
      </c>
      <c r="S350" s="1">
        <v>3.58</v>
      </c>
      <c r="T350">
        <v>14.4039</v>
      </c>
    </row>
    <row r="351" spans="15:20" x14ac:dyDescent="0.3">
      <c r="O351" s="1">
        <v>3.59</v>
      </c>
      <c r="P351">
        <v>17.9849</v>
      </c>
      <c r="S351" s="1">
        <v>3.59</v>
      </c>
      <c r="T351">
        <v>15.895</v>
      </c>
    </row>
    <row r="352" spans="15:20" x14ac:dyDescent="0.3">
      <c r="O352" s="1">
        <v>3.6</v>
      </c>
      <c r="P352">
        <v>17.9849</v>
      </c>
      <c r="S352" s="1">
        <v>3.6</v>
      </c>
      <c r="T352">
        <v>17.197600000000001</v>
      </c>
    </row>
    <row r="353" spans="15:20" x14ac:dyDescent="0.3">
      <c r="O353" s="1">
        <v>3.61</v>
      </c>
      <c r="P353">
        <v>16.307200000000002</v>
      </c>
      <c r="S353" s="1">
        <v>3.61</v>
      </c>
      <c r="T353">
        <v>17.199400000000001</v>
      </c>
    </row>
    <row r="354" spans="15:20" x14ac:dyDescent="0.3">
      <c r="O354" s="1">
        <v>3.62</v>
      </c>
      <c r="P354">
        <v>15.905900000000001</v>
      </c>
      <c r="S354" s="1">
        <v>3.62</v>
      </c>
      <c r="T354">
        <v>16.8704</v>
      </c>
    </row>
    <row r="355" spans="15:20" x14ac:dyDescent="0.3">
      <c r="O355" s="1">
        <v>3.63</v>
      </c>
      <c r="P355">
        <v>15.905900000000001</v>
      </c>
      <c r="S355" s="1">
        <v>3.63</v>
      </c>
      <c r="T355">
        <v>16.4937</v>
      </c>
    </row>
    <row r="356" spans="15:20" x14ac:dyDescent="0.3">
      <c r="O356" s="1">
        <v>3.64</v>
      </c>
      <c r="P356">
        <v>14.4398</v>
      </c>
      <c r="S356" s="1">
        <v>3.64</v>
      </c>
      <c r="T356">
        <v>15.992100000000001</v>
      </c>
    </row>
    <row r="357" spans="15:20" x14ac:dyDescent="0.3">
      <c r="O357" s="1">
        <v>3.65</v>
      </c>
      <c r="P357">
        <v>15.326000000000001</v>
      </c>
      <c r="S357" s="1">
        <v>3.65</v>
      </c>
      <c r="T357">
        <v>15.367900000000001</v>
      </c>
    </row>
    <row r="358" spans="15:20" x14ac:dyDescent="0.3">
      <c r="O358" s="1">
        <v>3.66</v>
      </c>
      <c r="P358">
        <v>15.8675</v>
      </c>
      <c r="S358" s="1">
        <v>3.66</v>
      </c>
      <c r="T358">
        <v>15.0679</v>
      </c>
    </row>
    <row r="359" spans="15:20" x14ac:dyDescent="0.3">
      <c r="O359" s="1">
        <v>3.67</v>
      </c>
      <c r="P359">
        <v>14.8375</v>
      </c>
      <c r="S359" s="1">
        <v>3.67</v>
      </c>
      <c r="T359">
        <v>15.0183</v>
      </c>
    </row>
    <row r="360" spans="15:20" x14ac:dyDescent="0.3">
      <c r="O360" s="1">
        <v>3.68</v>
      </c>
      <c r="P360">
        <v>15.418699999999999</v>
      </c>
      <c r="S360" s="1">
        <v>3.68</v>
      </c>
      <c r="T360">
        <v>15.085699999999999</v>
      </c>
    </row>
    <row r="361" spans="15:20" x14ac:dyDescent="0.3">
      <c r="O361" s="1">
        <v>3.69</v>
      </c>
      <c r="P361">
        <v>16.751799999999999</v>
      </c>
      <c r="S361" s="1">
        <v>3.69</v>
      </c>
      <c r="T361">
        <v>15.3538</v>
      </c>
    </row>
    <row r="362" spans="15:20" x14ac:dyDescent="0.3">
      <c r="O362" s="1">
        <v>3.7</v>
      </c>
      <c r="P362">
        <v>16.922000000000001</v>
      </c>
      <c r="S362" s="1">
        <v>3.7</v>
      </c>
      <c r="T362">
        <v>15.4618</v>
      </c>
    </row>
    <row r="363" spans="15:20" x14ac:dyDescent="0.3">
      <c r="O363" s="1">
        <v>3.71</v>
      </c>
      <c r="P363">
        <v>16.3598</v>
      </c>
      <c r="S363" s="1">
        <v>3.71</v>
      </c>
      <c r="T363">
        <v>15.474299999999999</v>
      </c>
    </row>
    <row r="364" spans="15:20" x14ac:dyDescent="0.3">
      <c r="O364" s="1">
        <v>3.72</v>
      </c>
      <c r="P364">
        <v>14.8108</v>
      </c>
      <c r="S364" s="1">
        <v>3.72</v>
      </c>
      <c r="T364">
        <v>14.537100000000001</v>
      </c>
    </row>
    <row r="365" spans="15:20" x14ac:dyDescent="0.3">
      <c r="O365" s="1">
        <v>3.73</v>
      </c>
      <c r="P365">
        <v>13.2385</v>
      </c>
      <c r="S365" s="1">
        <v>3.73</v>
      </c>
      <c r="T365">
        <v>13.462400000000001</v>
      </c>
    </row>
    <row r="366" spans="15:20" x14ac:dyDescent="0.3">
      <c r="O366" s="1">
        <v>3.74</v>
      </c>
      <c r="P366">
        <v>13.9917</v>
      </c>
      <c r="S366" s="1">
        <v>3.74</v>
      </c>
      <c r="T366">
        <v>14.5314</v>
      </c>
    </row>
    <row r="367" spans="15:20" x14ac:dyDescent="0.3">
      <c r="O367" s="1">
        <v>3.75</v>
      </c>
      <c r="P367">
        <v>16.319900000000001</v>
      </c>
      <c r="S367" s="1">
        <v>3.75</v>
      </c>
      <c r="T367">
        <v>15.9922</v>
      </c>
    </row>
    <row r="368" spans="15:20" x14ac:dyDescent="0.3">
      <c r="O368" s="1">
        <v>3.76</v>
      </c>
      <c r="P368">
        <v>16.1373</v>
      </c>
      <c r="S368" s="1">
        <v>3.76</v>
      </c>
      <c r="T368">
        <v>16.384399999999999</v>
      </c>
    </row>
    <row r="369" spans="15:20" x14ac:dyDescent="0.3">
      <c r="O369" s="1">
        <v>3.77</v>
      </c>
      <c r="P369">
        <v>14.769600000000001</v>
      </c>
      <c r="S369" s="1">
        <v>3.77</v>
      </c>
      <c r="T369">
        <v>16.229800000000001</v>
      </c>
    </row>
    <row r="370" spans="15:20" x14ac:dyDescent="0.3">
      <c r="O370" s="1">
        <v>3.78</v>
      </c>
      <c r="P370">
        <v>14.769600000000001</v>
      </c>
      <c r="S370" s="1">
        <v>3.78</v>
      </c>
      <c r="T370">
        <v>15.927</v>
      </c>
    </row>
    <row r="371" spans="15:20" x14ac:dyDescent="0.3">
      <c r="O371" s="1">
        <v>3.79</v>
      </c>
      <c r="P371">
        <v>13.283200000000001</v>
      </c>
      <c r="S371" s="1">
        <v>3.79</v>
      </c>
      <c r="T371">
        <v>15.8508</v>
      </c>
    </row>
    <row r="372" spans="15:20" x14ac:dyDescent="0.3">
      <c r="O372" s="1">
        <v>3.8</v>
      </c>
      <c r="P372">
        <v>14.3376</v>
      </c>
      <c r="S372" s="1">
        <v>3.8</v>
      </c>
      <c r="T372">
        <v>14.3673</v>
      </c>
    </row>
    <row r="373" spans="15:20" x14ac:dyDescent="0.3">
      <c r="O373" s="1">
        <v>3.81</v>
      </c>
      <c r="P373">
        <v>13.9053</v>
      </c>
      <c r="S373" s="1">
        <v>3.81</v>
      </c>
      <c r="T373">
        <v>14.3673</v>
      </c>
    </row>
    <row r="374" spans="15:20" x14ac:dyDescent="0.3">
      <c r="O374" s="1">
        <v>3.82</v>
      </c>
      <c r="P374">
        <v>13.9053</v>
      </c>
      <c r="S374" s="1">
        <v>3.82</v>
      </c>
      <c r="T374">
        <v>12.9902</v>
      </c>
    </row>
    <row r="375" spans="15:20" x14ac:dyDescent="0.3">
      <c r="O375" s="1">
        <v>3.83</v>
      </c>
      <c r="P375">
        <v>13.410500000000001</v>
      </c>
      <c r="S375" s="1">
        <v>3.83</v>
      </c>
      <c r="T375">
        <v>13.8909</v>
      </c>
    </row>
    <row r="376" spans="15:20" x14ac:dyDescent="0.3">
      <c r="O376" s="1">
        <v>3.84</v>
      </c>
      <c r="P376">
        <v>15.639799999999999</v>
      </c>
      <c r="S376" s="1">
        <v>3.84</v>
      </c>
      <c r="T376">
        <v>15.696999999999999</v>
      </c>
    </row>
    <row r="377" spans="15:20" x14ac:dyDescent="0.3">
      <c r="O377" s="1">
        <v>3.85</v>
      </c>
      <c r="P377">
        <v>17.316099999999999</v>
      </c>
      <c r="S377" s="1">
        <v>3.85</v>
      </c>
      <c r="T377">
        <v>16.347100000000001</v>
      </c>
    </row>
    <row r="378" spans="15:20" x14ac:dyDescent="0.3">
      <c r="O378" s="1">
        <v>3.86</v>
      </c>
      <c r="P378">
        <v>17.440100000000001</v>
      </c>
      <c r="S378" s="1">
        <v>3.86</v>
      </c>
      <c r="T378">
        <v>16.138000000000002</v>
      </c>
    </row>
    <row r="379" spans="15:20" x14ac:dyDescent="0.3">
      <c r="O379" s="1">
        <v>3.87</v>
      </c>
      <c r="P379">
        <v>16.889900000000001</v>
      </c>
      <c r="S379" s="1">
        <v>3.87</v>
      </c>
      <c r="T379">
        <v>15.8017</v>
      </c>
    </row>
    <row r="380" spans="15:20" x14ac:dyDescent="0.3">
      <c r="O380" s="1">
        <v>3.88</v>
      </c>
      <c r="P380">
        <v>15.4237</v>
      </c>
      <c r="S380" s="1">
        <v>3.88</v>
      </c>
      <c r="T380">
        <v>15.539</v>
      </c>
    </row>
    <row r="381" spans="15:20" x14ac:dyDescent="0.3">
      <c r="O381" s="1">
        <v>3.89</v>
      </c>
      <c r="P381">
        <v>15.127000000000001</v>
      </c>
      <c r="S381" s="1">
        <v>3.89</v>
      </c>
      <c r="T381">
        <v>15.378</v>
      </c>
    </row>
    <row r="382" spans="15:20" x14ac:dyDescent="0.3">
      <c r="O382" s="1">
        <v>3.9</v>
      </c>
      <c r="P382">
        <v>15.0276</v>
      </c>
      <c r="S382" s="1">
        <v>3.9</v>
      </c>
      <c r="T382">
        <v>15.472899999999999</v>
      </c>
    </row>
    <row r="383" spans="15:20" x14ac:dyDescent="0.3">
      <c r="O383" s="1">
        <v>3.91</v>
      </c>
      <c r="P383">
        <v>14.3711</v>
      </c>
      <c r="S383" s="1">
        <v>3.91</v>
      </c>
      <c r="T383">
        <v>15.441800000000001</v>
      </c>
    </row>
    <row r="384" spans="15:20" x14ac:dyDescent="0.3">
      <c r="O384" s="1">
        <v>3.92</v>
      </c>
      <c r="P384">
        <v>14.3711</v>
      </c>
      <c r="S384" s="1">
        <v>3.92</v>
      </c>
      <c r="T384">
        <v>14.851000000000001</v>
      </c>
    </row>
    <row r="385" spans="15:20" x14ac:dyDescent="0.3">
      <c r="O385" s="1">
        <v>3.93</v>
      </c>
      <c r="P385">
        <v>12.379</v>
      </c>
      <c r="S385" s="1">
        <v>3.93</v>
      </c>
      <c r="T385">
        <v>14.820600000000001</v>
      </c>
    </row>
    <row r="386" spans="15:20" x14ac:dyDescent="0.3">
      <c r="O386" s="1">
        <v>3.94</v>
      </c>
      <c r="P386">
        <v>11.907500000000001</v>
      </c>
      <c r="S386" s="1">
        <v>3.94</v>
      </c>
      <c r="T386">
        <v>15.120100000000001</v>
      </c>
    </row>
    <row r="387" spans="15:20" x14ac:dyDescent="0.3">
      <c r="O387" s="1">
        <v>3.95</v>
      </c>
      <c r="P387">
        <v>13.2675</v>
      </c>
      <c r="S387" s="1">
        <v>3.95</v>
      </c>
      <c r="T387">
        <v>14.397</v>
      </c>
    </row>
    <row r="388" spans="15:20" x14ac:dyDescent="0.3">
      <c r="O388" s="1">
        <v>3.96</v>
      </c>
      <c r="P388">
        <v>14.354900000000001</v>
      </c>
      <c r="S388" s="1">
        <v>3.96</v>
      </c>
      <c r="T388">
        <v>13.2417</v>
      </c>
    </row>
    <row r="389" spans="15:20" x14ac:dyDescent="0.3">
      <c r="O389" s="1">
        <v>3.97</v>
      </c>
      <c r="P389">
        <v>16.318000000000001</v>
      </c>
      <c r="S389" s="1">
        <v>3.97</v>
      </c>
      <c r="T389">
        <v>14.1661</v>
      </c>
    </row>
    <row r="390" spans="15:20" x14ac:dyDescent="0.3">
      <c r="O390" s="1">
        <v>3.98</v>
      </c>
      <c r="P390">
        <v>14.8927</v>
      </c>
      <c r="S390" s="1">
        <v>3.98</v>
      </c>
      <c r="T390">
        <v>15.9078</v>
      </c>
    </row>
    <row r="391" spans="15:20" x14ac:dyDescent="0.3">
      <c r="O391" s="1">
        <v>3.99</v>
      </c>
      <c r="P391">
        <v>14.8927</v>
      </c>
      <c r="S391" s="1">
        <v>3.99</v>
      </c>
      <c r="T391">
        <v>16.645499999999998</v>
      </c>
    </row>
    <row r="392" spans="15:20" x14ac:dyDescent="0.3">
      <c r="O392" s="1">
        <v>4</v>
      </c>
      <c r="P392">
        <v>14.0937</v>
      </c>
      <c r="S392" s="1">
        <v>4</v>
      </c>
      <c r="T392">
        <v>15.691700000000001</v>
      </c>
    </row>
    <row r="393" spans="15:20" x14ac:dyDescent="0.3">
      <c r="O393" s="1">
        <v>4.01</v>
      </c>
      <c r="P393">
        <v>16.013500000000001</v>
      </c>
      <c r="S393" s="1">
        <v>4.01</v>
      </c>
      <c r="T393">
        <v>13.0137</v>
      </c>
    </row>
    <row r="394" spans="15:20" x14ac:dyDescent="0.3">
      <c r="O394" s="1">
        <v>4.0199999999999996</v>
      </c>
      <c r="P394">
        <v>16.816199999999998</v>
      </c>
      <c r="S394" s="1">
        <v>4.0199999999999996</v>
      </c>
      <c r="T394">
        <v>13.0137</v>
      </c>
    </row>
    <row r="395" spans="15:20" x14ac:dyDescent="0.3">
      <c r="O395" s="1">
        <v>4.03</v>
      </c>
      <c r="P395">
        <v>16.816199999999998</v>
      </c>
      <c r="S395" s="1">
        <v>4.03</v>
      </c>
      <c r="T395">
        <v>12.294700000000001</v>
      </c>
    </row>
    <row r="396" spans="15:20" x14ac:dyDescent="0.3">
      <c r="O396" s="1">
        <v>4.04</v>
      </c>
      <c r="P396">
        <v>13.8772</v>
      </c>
      <c r="S396" s="1">
        <v>4.04</v>
      </c>
      <c r="T396">
        <v>14.7325</v>
      </c>
    </row>
    <row r="397" spans="15:20" x14ac:dyDescent="0.3">
      <c r="O397" s="1">
        <v>4.05</v>
      </c>
      <c r="P397">
        <v>12.853</v>
      </c>
      <c r="S397" s="1">
        <v>4.05</v>
      </c>
      <c r="T397">
        <v>16.946400000000001</v>
      </c>
    </row>
    <row r="398" spans="15:20" x14ac:dyDescent="0.3">
      <c r="O398" s="1">
        <v>4.0599999999999996</v>
      </c>
      <c r="P398">
        <v>15.0853</v>
      </c>
      <c r="S398" s="1">
        <v>4.0599999999999996</v>
      </c>
      <c r="T398">
        <v>17.598500000000001</v>
      </c>
    </row>
    <row r="399" spans="15:20" x14ac:dyDescent="0.3">
      <c r="O399" s="1">
        <v>4.07</v>
      </c>
      <c r="P399">
        <v>17.339300000000001</v>
      </c>
      <c r="S399" s="1">
        <v>4.07</v>
      </c>
      <c r="T399">
        <v>17.6508</v>
      </c>
    </row>
    <row r="400" spans="15:20" x14ac:dyDescent="0.3">
      <c r="O400" s="1">
        <v>4.08</v>
      </c>
      <c r="P400">
        <v>18.477499999999999</v>
      </c>
      <c r="S400" s="1">
        <v>4.08</v>
      </c>
      <c r="T400">
        <v>17.8672</v>
      </c>
    </row>
    <row r="401" spans="15:20" x14ac:dyDescent="0.3">
      <c r="O401" s="1">
        <v>4.09</v>
      </c>
      <c r="P401">
        <v>18.664200000000001</v>
      </c>
      <c r="S401" s="1">
        <v>4.09</v>
      </c>
      <c r="T401">
        <v>17.666799999999999</v>
      </c>
    </row>
    <row r="402" spans="15:20" x14ac:dyDescent="0.3">
      <c r="O402" s="1">
        <v>4.0999999999999996</v>
      </c>
      <c r="P402">
        <v>17.8096</v>
      </c>
      <c r="S402" s="1">
        <v>4.0999999999999996</v>
      </c>
      <c r="T402">
        <v>15.637</v>
      </c>
    </row>
    <row r="403" spans="15:20" x14ac:dyDescent="0.3">
      <c r="O403" s="1">
        <v>4.1100000000000003</v>
      </c>
      <c r="P403">
        <v>16.549299999999999</v>
      </c>
      <c r="S403" s="1">
        <v>4.1100000000000003</v>
      </c>
      <c r="T403">
        <v>13.607699999999999</v>
      </c>
    </row>
    <row r="404" spans="15:20" x14ac:dyDescent="0.3">
      <c r="O404" s="1">
        <v>4.12</v>
      </c>
      <c r="P404">
        <v>15.4968</v>
      </c>
      <c r="S404" s="1">
        <v>4.12</v>
      </c>
      <c r="T404">
        <v>14.485900000000001</v>
      </c>
    </row>
    <row r="405" spans="15:20" x14ac:dyDescent="0.3">
      <c r="O405" s="1">
        <v>4.13</v>
      </c>
      <c r="P405">
        <v>13.7719</v>
      </c>
      <c r="S405" s="1">
        <v>4.13</v>
      </c>
      <c r="T405">
        <v>16.328800000000001</v>
      </c>
    </row>
    <row r="406" spans="15:20" x14ac:dyDescent="0.3">
      <c r="O406" s="1">
        <v>4.1399999999999997</v>
      </c>
      <c r="P406">
        <v>11.5359</v>
      </c>
      <c r="S406" s="1">
        <v>4.1399999999999997</v>
      </c>
      <c r="T406">
        <v>16.788</v>
      </c>
    </row>
    <row r="407" spans="15:20" x14ac:dyDescent="0.3">
      <c r="O407" s="1">
        <v>4.1500000000000004</v>
      </c>
      <c r="P407">
        <v>10.975099999999999</v>
      </c>
      <c r="S407" s="1">
        <v>4.1500000000000004</v>
      </c>
      <c r="T407">
        <v>16.345700000000001</v>
      </c>
    </row>
    <row r="408" spans="15:20" x14ac:dyDescent="0.3">
      <c r="O408" s="1">
        <v>4.16</v>
      </c>
      <c r="P408">
        <v>11.751099999999999</v>
      </c>
      <c r="S408" s="1">
        <v>4.16</v>
      </c>
      <c r="T408">
        <v>15.856999999999999</v>
      </c>
    </row>
    <row r="409" spans="15:20" x14ac:dyDescent="0.3">
      <c r="O409" s="1">
        <v>4.17</v>
      </c>
      <c r="P409">
        <v>12.6274</v>
      </c>
      <c r="S409" s="1">
        <v>4.17</v>
      </c>
      <c r="T409">
        <v>15.6877</v>
      </c>
    </row>
    <row r="410" spans="15:20" x14ac:dyDescent="0.3">
      <c r="O410" s="1">
        <v>4.18</v>
      </c>
      <c r="P410">
        <v>14.7643</v>
      </c>
      <c r="S410" s="1">
        <v>4.18</v>
      </c>
      <c r="T410">
        <v>15.4893</v>
      </c>
    </row>
    <row r="411" spans="15:20" x14ac:dyDescent="0.3">
      <c r="O411" s="1">
        <v>4.1900000000000004</v>
      </c>
      <c r="P411">
        <v>18.1282</v>
      </c>
      <c r="S411" s="1">
        <v>4.1900000000000004</v>
      </c>
      <c r="T411">
        <v>15.1259</v>
      </c>
    </row>
    <row r="412" spans="15:20" x14ac:dyDescent="0.3">
      <c r="O412" s="1">
        <v>4.2</v>
      </c>
      <c r="P412">
        <v>19.843499999999999</v>
      </c>
      <c r="S412" s="1">
        <v>4.2</v>
      </c>
      <c r="T412">
        <v>11.823600000000001</v>
      </c>
    </row>
    <row r="413" spans="15:20" x14ac:dyDescent="0.3">
      <c r="O413" s="1">
        <v>4.21</v>
      </c>
      <c r="P413">
        <v>19.166399999999999</v>
      </c>
      <c r="S413" s="1">
        <v>4.21</v>
      </c>
      <c r="T413">
        <v>11.823600000000001</v>
      </c>
    </row>
    <row r="414" spans="15:20" x14ac:dyDescent="0.3">
      <c r="O414" s="1">
        <v>4.22</v>
      </c>
      <c r="P414">
        <v>15.7293</v>
      </c>
      <c r="S414" s="1">
        <v>4.22</v>
      </c>
      <c r="T414">
        <v>11.8719</v>
      </c>
    </row>
    <row r="415" spans="15:20" x14ac:dyDescent="0.3">
      <c r="O415" s="1">
        <v>4.2300000000000004</v>
      </c>
      <c r="P415">
        <v>12.764099999999999</v>
      </c>
      <c r="S415" s="1">
        <v>4.2300000000000004</v>
      </c>
      <c r="T415">
        <v>14.7408</v>
      </c>
    </row>
    <row r="416" spans="15:20" x14ac:dyDescent="0.3">
      <c r="O416" s="1">
        <v>4.24</v>
      </c>
      <c r="P416">
        <v>11.328900000000001</v>
      </c>
      <c r="S416" s="1">
        <v>4.24</v>
      </c>
      <c r="T416">
        <v>17.165600000000001</v>
      </c>
    </row>
    <row r="417" spans="15:20" x14ac:dyDescent="0.3">
      <c r="O417" s="1">
        <v>4.25</v>
      </c>
      <c r="P417">
        <v>11.328900000000001</v>
      </c>
      <c r="S417" s="1">
        <v>4.25</v>
      </c>
      <c r="T417">
        <v>17.7104</v>
      </c>
    </row>
    <row r="418" spans="15:20" x14ac:dyDescent="0.3">
      <c r="O418" s="1">
        <v>4.26</v>
      </c>
      <c r="P418">
        <v>12.862</v>
      </c>
      <c r="S418" s="1">
        <v>4.26</v>
      </c>
      <c r="T418">
        <v>17.0901</v>
      </c>
    </row>
    <row r="419" spans="15:20" x14ac:dyDescent="0.3">
      <c r="O419" s="1">
        <v>4.2699999999999996</v>
      </c>
      <c r="P419">
        <v>16.076699999999999</v>
      </c>
      <c r="S419" s="1">
        <v>4.2699999999999996</v>
      </c>
      <c r="T419">
        <v>16.327100000000002</v>
      </c>
    </row>
    <row r="420" spans="15:20" x14ac:dyDescent="0.3">
      <c r="O420" s="1">
        <v>4.28</v>
      </c>
      <c r="P420">
        <v>18.041599999999999</v>
      </c>
      <c r="S420" s="1">
        <v>4.28</v>
      </c>
      <c r="T420">
        <v>15.115399999999999</v>
      </c>
    </row>
    <row r="421" spans="15:20" x14ac:dyDescent="0.3">
      <c r="O421" s="1">
        <v>4.29</v>
      </c>
      <c r="P421">
        <v>18.089300000000001</v>
      </c>
      <c r="S421" s="1">
        <v>4.29</v>
      </c>
      <c r="T421">
        <v>14.895300000000001</v>
      </c>
    </row>
    <row r="422" spans="15:20" x14ac:dyDescent="0.3">
      <c r="O422" s="1">
        <v>4.3</v>
      </c>
      <c r="P422">
        <v>17.538900000000002</v>
      </c>
      <c r="S422" s="1">
        <v>4.3</v>
      </c>
      <c r="T422">
        <v>14.0184</v>
      </c>
    </row>
    <row r="423" spans="15:20" x14ac:dyDescent="0.3">
      <c r="O423" s="1">
        <v>4.3099999999999996</v>
      </c>
      <c r="P423">
        <v>16.684000000000001</v>
      </c>
      <c r="S423" s="1">
        <v>4.3099999999999996</v>
      </c>
      <c r="T423">
        <v>14.0184</v>
      </c>
    </row>
    <row r="424" spans="15:20" x14ac:dyDescent="0.3">
      <c r="O424" s="1">
        <v>4.32</v>
      </c>
      <c r="P424">
        <v>15.021800000000001</v>
      </c>
      <c r="S424" s="1">
        <v>4.32</v>
      </c>
      <c r="T424">
        <v>11.2477</v>
      </c>
    </row>
    <row r="425" spans="15:20" x14ac:dyDescent="0.3">
      <c r="O425" s="1">
        <v>4.33</v>
      </c>
      <c r="P425">
        <v>14.8529</v>
      </c>
      <c r="S425" s="1">
        <v>4.33</v>
      </c>
      <c r="T425">
        <v>7.9062000000000001</v>
      </c>
    </row>
    <row r="426" spans="15:20" x14ac:dyDescent="0.3">
      <c r="O426" s="1">
        <v>4.34</v>
      </c>
      <c r="P426">
        <v>14.0441</v>
      </c>
      <c r="S426" s="1">
        <v>4.34</v>
      </c>
      <c r="T426">
        <v>7.9062000000000001</v>
      </c>
    </row>
    <row r="427" spans="15:20" x14ac:dyDescent="0.3">
      <c r="O427" s="1">
        <v>4.3499999999999996</v>
      </c>
      <c r="P427">
        <v>12.948600000000001</v>
      </c>
      <c r="S427" s="1">
        <v>4.3499999999999996</v>
      </c>
      <c r="T427">
        <v>8.4425500000000007</v>
      </c>
    </row>
    <row r="428" spans="15:20" x14ac:dyDescent="0.3">
      <c r="O428" s="1">
        <v>4.3600000000000003</v>
      </c>
      <c r="P428">
        <v>13.976800000000001</v>
      </c>
      <c r="S428" s="1">
        <v>4.3600000000000003</v>
      </c>
      <c r="T428">
        <v>11.3246</v>
      </c>
    </row>
    <row r="429" spans="15:20" x14ac:dyDescent="0.3">
      <c r="O429" s="1">
        <v>4.37</v>
      </c>
      <c r="P429">
        <v>15.8124</v>
      </c>
      <c r="S429" s="1">
        <v>4.37</v>
      </c>
      <c r="T429">
        <v>14.469799999999999</v>
      </c>
    </row>
    <row r="430" spans="15:20" x14ac:dyDescent="0.3">
      <c r="O430" s="1">
        <v>4.38</v>
      </c>
      <c r="P430">
        <v>16.407800000000002</v>
      </c>
      <c r="S430" s="1">
        <v>4.38</v>
      </c>
      <c r="T430">
        <v>14.719200000000001</v>
      </c>
    </row>
    <row r="431" spans="15:20" x14ac:dyDescent="0.3">
      <c r="O431" s="1">
        <v>4.3899999999999997</v>
      </c>
      <c r="P431">
        <v>15.0463</v>
      </c>
      <c r="S431" s="1">
        <v>4.3899999999999997</v>
      </c>
      <c r="T431">
        <v>12.8003</v>
      </c>
    </row>
    <row r="432" spans="15:20" x14ac:dyDescent="0.3">
      <c r="O432" s="1">
        <v>4.4000000000000004</v>
      </c>
      <c r="P432">
        <v>13.452199999999999</v>
      </c>
      <c r="S432" s="1">
        <v>4.4000000000000004</v>
      </c>
      <c r="T432">
        <v>12.8653</v>
      </c>
    </row>
    <row r="433" spans="15:20" x14ac:dyDescent="0.3">
      <c r="O433" s="1">
        <v>4.41</v>
      </c>
      <c r="P433">
        <v>14.5519</v>
      </c>
      <c r="S433" s="1">
        <v>4.41</v>
      </c>
      <c r="T433">
        <v>15.8864</v>
      </c>
    </row>
    <row r="434" spans="15:20" x14ac:dyDescent="0.3">
      <c r="O434" s="1">
        <v>4.42</v>
      </c>
      <c r="P434">
        <v>16.468599999999999</v>
      </c>
      <c r="S434" s="1">
        <v>4.42</v>
      </c>
      <c r="T434">
        <v>18.029299999999999</v>
      </c>
    </row>
    <row r="435" spans="15:20" x14ac:dyDescent="0.3">
      <c r="O435" s="1">
        <v>4.43</v>
      </c>
      <c r="P435">
        <v>16.920500000000001</v>
      </c>
      <c r="S435" s="1">
        <v>4.43</v>
      </c>
      <c r="T435">
        <v>17.947199999999999</v>
      </c>
    </row>
    <row r="436" spans="15:20" x14ac:dyDescent="0.3">
      <c r="O436" s="1">
        <v>4.4400000000000004</v>
      </c>
      <c r="P436">
        <v>15.3613</v>
      </c>
      <c r="S436" s="1">
        <v>4.4400000000000004</v>
      </c>
      <c r="T436">
        <v>15.4551</v>
      </c>
    </row>
    <row r="437" spans="15:20" x14ac:dyDescent="0.3">
      <c r="O437" s="1">
        <v>4.45</v>
      </c>
      <c r="P437">
        <v>12.522600000000001</v>
      </c>
      <c r="S437" s="1">
        <v>4.45</v>
      </c>
      <c r="T437">
        <v>15.4551</v>
      </c>
    </row>
    <row r="438" spans="15:20" x14ac:dyDescent="0.3">
      <c r="O438" s="1">
        <v>4.46</v>
      </c>
      <c r="P438">
        <v>12.522600000000001</v>
      </c>
      <c r="S438" s="1">
        <v>4.46</v>
      </c>
      <c r="T438">
        <v>13.6028</v>
      </c>
    </row>
    <row r="439" spans="15:20" x14ac:dyDescent="0.3">
      <c r="O439" s="1">
        <v>4.47</v>
      </c>
      <c r="P439">
        <v>11.204800000000001</v>
      </c>
      <c r="S439" s="1">
        <v>4.47</v>
      </c>
      <c r="T439">
        <v>13.0641</v>
      </c>
    </row>
    <row r="440" spans="15:20" x14ac:dyDescent="0.3">
      <c r="O440" s="1">
        <v>4.4800000000000004</v>
      </c>
      <c r="P440">
        <v>12.819800000000001</v>
      </c>
      <c r="S440" s="1">
        <v>4.4800000000000004</v>
      </c>
      <c r="T440">
        <v>13.2514</v>
      </c>
    </row>
    <row r="441" spans="15:20" x14ac:dyDescent="0.3">
      <c r="O441" s="1">
        <v>4.49</v>
      </c>
      <c r="P441">
        <v>15.0017</v>
      </c>
      <c r="S441" s="1">
        <v>4.49</v>
      </c>
      <c r="T441">
        <v>13.720499999999999</v>
      </c>
    </row>
    <row r="442" spans="15:20" x14ac:dyDescent="0.3">
      <c r="O442" s="1">
        <v>4.5</v>
      </c>
      <c r="P442">
        <v>15.9605</v>
      </c>
      <c r="S442" s="1">
        <v>4.5</v>
      </c>
      <c r="T442">
        <v>14.3535</v>
      </c>
    </row>
    <row r="443" spans="15:20" x14ac:dyDescent="0.3">
      <c r="O443" s="1">
        <v>4.51</v>
      </c>
      <c r="P443">
        <v>17.652999999999999</v>
      </c>
      <c r="S443" s="1">
        <v>4.51</v>
      </c>
      <c r="T443">
        <v>16.164899999999999</v>
      </c>
    </row>
    <row r="444" spans="15:20" x14ac:dyDescent="0.3">
      <c r="O444" s="1">
        <v>4.5199999999999996</v>
      </c>
      <c r="P444">
        <v>17.652999999999999</v>
      </c>
      <c r="S444" s="1">
        <v>4.5199999999999996</v>
      </c>
      <c r="T444">
        <v>18.011299999999999</v>
      </c>
    </row>
    <row r="445" spans="15:20" x14ac:dyDescent="0.3">
      <c r="O445" s="1">
        <v>4.53</v>
      </c>
      <c r="P445">
        <v>16.006799999999998</v>
      </c>
      <c r="S445" s="1">
        <v>4.53</v>
      </c>
      <c r="T445">
        <v>18.260300000000001</v>
      </c>
    </row>
    <row r="446" spans="15:20" x14ac:dyDescent="0.3">
      <c r="O446" s="1">
        <v>4.54</v>
      </c>
      <c r="P446">
        <v>16.0181</v>
      </c>
      <c r="S446" s="1">
        <v>4.54</v>
      </c>
      <c r="T446">
        <v>15.979699999999999</v>
      </c>
    </row>
    <row r="447" spans="15:20" x14ac:dyDescent="0.3">
      <c r="O447" s="1">
        <v>4.55</v>
      </c>
      <c r="P447">
        <v>13.5192</v>
      </c>
      <c r="S447" s="1">
        <v>4.55</v>
      </c>
      <c r="T447">
        <v>15.979699999999999</v>
      </c>
    </row>
    <row r="448" spans="15:20" x14ac:dyDescent="0.3">
      <c r="O448" s="1">
        <v>4.5599999999999996</v>
      </c>
      <c r="P448">
        <v>13.5192</v>
      </c>
      <c r="S448" s="1">
        <v>4.5599999999999996</v>
      </c>
      <c r="T448">
        <v>13.9663</v>
      </c>
    </row>
    <row r="449" spans="15:20" x14ac:dyDescent="0.3">
      <c r="O449" s="1">
        <v>4.57</v>
      </c>
      <c r="P449">
        <v>11.7182</v>
      </c>
      <c r="S449" s="1">
        <v>4.57</v>
      </c>
      <c r="T449">
        <v>13.263</v>
      </c>
    </row>
    <row r="450" spans="15:20" x14ac:dyDescent="0.3">
      <c r="O450" s="1">
        <v>4.58</v>
      </c>
      <c r="P450">
        <v>12.824</v>
      </c>
      <c r="S450" s="1">
        <v>4.58</v>
      </c>
      <c r="T450">
        <v>13.293100000000001</v>
      </c>
    </row>
    <row r="451" spans="15:20" x14ac:dyDescent="0.3">
      <c r="O451" s="1">
        <v>4.59</v>
      </c>
      <c r="P451">
        <v>17.069500000000001</v>
      </c>
      <c r="S451" s="1">
        <v>4.59</v>
      </c>
      <c r="T451">
        <v>14.899800000000001</v>
      </c>
    </row>
    <row r="452" spans="15:20" x14ac:dyDescent="0.3">
      <c r="O452" s="1">
        <v>4.5999999999999996</v>
      </c>
      <c r="P452">
        <v>17.069500000000001</v>
      </c>
      <c r="S452" s="1">
        <v>4.5999999999999996</v>
      </c>
      <c r="T452">
        <v>16.9315</v>
      </c>
    </row>
    <row r="453" spans="15:20" x14ac:dyDescent="0.3">
      <c r="O453" s="1">
        <v>4.6100000000000003</v>
      </c>
      <c r="P453">
        <v>16.163</v>
      </c>
      <c r="S453" s="1">
        <v>4.6100000000000003</v>
      </c>
      <c r="T453">
        <v>17.3064</v>
      </c>
    </row>
    <row r="454" spans="15:20" x14ac:dyDescent="0.3">
      <c r="O454" s="1">
        <v>4.62</v>
      </c>
      <c r="P454">
        <v>16.815300000000001</v>
      </c>
      <c r="S454" s="1">
        <v>4.62</v>
      </c>
      <c r="T454">
        <v>15.8177</v>
      </c>
    </row>
    <row r="455" spans="15:20" x14ac:dyDescent="0.3">
      <c r="O455" s="1">
        <v>4.63</v>
      </c>
      <c r="P455">
        <v>17.729800000000001</v>
      </c>
      <c r="S455" s="1">
        <v>4.63</v>
      </c>
      <c r="T455">
        <v>14.404199999999999</v>
      </c>
    </row>
    <row r="456" spans="15:20" x14ac:dyDescent="0.3">
      <c r="O456" s="1">
        <v>4.6399999999999997</v>
      </c>
      <c r="P456">
        <v>16.1432</v>
      </c>
      <c r="S456" s="1">
        <v>4.6399999999999997</v>
      </c>
      <c r="T456">
        <v>15.882099999999999</v>
      </c>
    </row>
    <row r="457" spans="15:20" x14ac:dyDescent="0.3">
      <c r="O457" s="1">
        <v>4.6500000000000004</v>
      </c>
      <c r="P457">
        <v>14.160299999999999</v>
      </c>
      <c r="S457" s="1">
        <v>4.6500000000000004</v>
      </c>
      <c r="T457">
        <v>16.3111</v>
      </c>
    </row>
    <row r="458" spans="15:20" x14ac:dyDescent="0.3">
      <c r="O458" s="1">
        <v>4.66</v>
      </c>
      <c r="P458">
        <v>14.7018</v>
      </c>
      <c r="S458" s="1">
        <v>4.66</v>
      </c>
      <c r="T458">
        <v>15.984999999999999</v>
      </c>
    </row>
    <row r="459" spans="15:20" x14ac:dyDescent="0.3">
      <c r="O459" s="1">
        <v>4.67</v>
      </c>
      <c r="P459">
        <v>16.141100000000002</v>
      </c>
      <c r="S459" s="1">
        <v>4.67</v>
      </c>
      <c r="T459">
        <v>15.677199999999999</v>
      </c>
    </row>
    <row r="460" spans="15:20" x14ac:dyDescent="0.3">
      <c r="O460" s="1">
        <v>4.68</v>
      </c>
      <c r="P460">
        <v>16.6907</v>
      </c>
      <c r="S460" s="1">
        <v>4.68</v>
      </c>
      <c r="T460">
        <v>14.6241</v>
      </c>
    </row>
    <row r="461" spans="15:20" x14ac:dyDescent="0.3">
      <c r="O461" s="1">
        <v>4.6900000000000004</v>
      </c>
      <c r="P461">
        <v>13.099500000000001</v>
      </c>
      <c r="S461" s="1">
        <v>4.6900000000000004</v>
      </c>
      <c r="T461">
        <v>13.306900000000001</v>
      </c>
    </row>
    <row r="462" spans="15:20" x14ac:dyDescent="0.3">
      <c r="O462" s="1">
        <v>4.7</v>
      </c>
      <c r="P462">
        <v>13.099500000000001</v>
      </c>
      <c r="S462" s="1">
        <v>4.7</v>
      </c>
      <c r="T462">
        <v>14.1469</v>
      </c>
    </row>
    <row r="463" spans="15:20" x14ac:dyDescent="0.3">
      <c r="O463" s="1">
        <v>4.71</v>
      </c>
      <c r="P463">
        <v>13.093400000000001</v>
      </c>
      <c r="S463" s="1">
        <v>4.71</v>
      </c>
      <c r="T463">
        <v>15.652100000000001</v>
      </c>
    </row>
    <row r="464" spans="15:20" x14ac:dyDescent="0.3">
      <c r="O464" s="1">
        <v>4.72</v>
      </c>
      <c r="P464">
        <v>15.2197</v>
      </c>
      <c r="S464" s="1">
        <v>4.72</v>
      </c>
      <c r="T464">
        <v>15.9481</v>
      </c>
    </row>
    <row r="465" spans="15:20" x14ac:dyDescent="0.3">
      <c r="O465" s="1">
        <v>4.7300000000000004</v>
      </c>
      <c r="P465">
        <v>16.7819</v>
      </c>
      <c r="S465" s="1">
        <v>4.7300000000000004</v>
      </c>
      <c r="T465">
        <v>15.8714</v>
      </c>
    </row>
    <row r="466" spans="15:20" x14ac:dyDescent="0.3">
      <c r="O466" s="1">
        <v>4.74</v>
      </c>
      <c r="P466">
        <v>17.0029</v>
      </c>
      <c r="S466" s="1">
        <v>4.74</v>
      </c>
      <c r="T466">
        <v>15.8683</v>
      </c>
    </row>
    <row r="467" spans="15:20" x14ac:dyDescent="0.3">
      <c r="O467" s="1">
        <v>4.75</v>
      </c>
      <c r="P467">
        <v>16.439900000000002</v>
      </c>
      <c r="S467" s="1">
        <v>4.75</v>
      </c>
      <c r="T467">
        <v>15.8965</v>
      </c>
    </row>
    <row r="468" spans="15:20" x14ac:dyDescent="0.3">
      <c r="O468" s="1">
        <v>4.76</v>
      </c>
      <c r="P468">
        <v>15.9115</v>
      </c>
      <c r="S468" s="1">
        <v>4.76</v>
      </c>
      <c r="T468">
        <v>15.7232</v>
      </c>
    </row>
    <row r="469" spans="15:20" x14ac:dyDescent="0.3">
      <c r="O469" s="1">
        <v>4.7699999999999996</v>
      </c>
      <c r="P469">
        <v>14.0083</v>
      </c>
      <c r="S469" s="1">
        <v>4.7699999999999996</v>
      </c>
      <c r="T469">
        <v>15.698399999999999</v>
      </c>
    </row>
    <row r="470" spans="15:20" x14ac:dyDescent="0.3">
      <c r="O470" s="1">
        <v>4.78</v>
      </c>
      <c r="P470">
        <v>14.0083</v>
      </c>
      <c r="S470" s="1">
        <v>4.78</v>
      </c>
      <c r="T470">
        <v>16.338699999999999</v>
      </c>
    </row>
    <row r="471" spans="15:20" x14ac:dyDescent="0.3">
      <c r="O471" s="1">
        <v>4.79</v>
      </c>
      <c r="P471">
        <v>12.674300000000001</v>
      </c>
      <c r="S471" s="1">
        <v>4.79</v>
      </c>
      <c r="T471">
        <v>15.8187</v>
      </c>
    </row>
    <row r="472" spans="15:20" x14ac:dyDescent="0.3">
      <c r="O472" s="1">
        <v>4.8</v>
      </c>
      <c r="P472">
        <v>14.0913</v>
      </c>
      <c r="S472" s="1">
        <v>4.8</v>
      </c>
      <c r="T472">
        <v>15.8187</v>
      </c>
    </row>
    <row r="473" spans="15:20" x14ac:dyDescent="0.3">
      <c r="O473" s="1">
        <v>4.8099999999999996</v>
      </c>
      <c r="P473">
        <v>16.263100000000001</v>
      </c>
      <c r="S473" s="1">
        <v>4.8099999999999996</v>
      </c>
      <c r="T473">
        <v>14.570399999999999</v>
      </c>
    </row>
    <row r="474" spans="15:20" x14ac:dyDescent="0.3">
      <c r="O474" s="1">
        <v>4.82</v>
      </c>
      <c r="P474">
        <v>16.0045</v>
      </c>
      <c r="S474" s="1">
        <v>4.82</v>
      </c>
      <c r="T474">
        <v>15.304500000000001</v>
      </c>
    </row>
    <row r="475" spans="15:20" x14ac:dyDescent="0.3">
      <c r="O475" s="1">
        <v>4.83</v>
      </c>
      <c r="P475">
        <v>15.205299999999999</v>
      </c>
      <c r="S475" s="1">
        <v>4.83</v>
      </c>
      <c r="T475">
        <v>16.453900000000001</v>
      </c>
    </row>
    <row r="476" spans="15:20" x14ac:dyDescent="0.3">
      <c r="O476" s="1">
        <v>4.84</v>
      </c>
      <c r="P476">
        <v>16.735399999999998</v>
      </c>
      <c r="S476" s="1">
        <v>4.84</v>
      </c>
      <c r="T476">
        <v>16.628699999999998</v>
      </c>
    </row>
    <row r="477" spans="15:20" x14ac:dyDescent="0.3">
      <c r="O477" s="1">
        <v>4.8499999999999996</v>
      </c>
      <c r="P477">
        <v>18.218699999999998</v>
      </c>
      <c r="S477" s="1">
        <v>4.8499999999999996</v>
      </c>
      <c r="T477">
        <v>16.389399999999998</v>
      </c>
    </row>
    <row r="478" spans="15:20" x14ac:dyDescent="0.3">
      <c r="O478" s="1">
        <v>4.8600000000000003</v>
      </c>
      <c r="P478">
        <v>17.812799999999999</v>
      </c>
      <c r="S478" s="1">
        <v>4.8600000000000003</v>
      </c>
      <c r="T478">
        <v>15.8019</v>
      </c>
    </row>
    <row r="479" spans="15:20" x14ac:dyDescent="0.3">
      <c r="O479" s="1">
        <v>4.87</v>
      </c>
      <c r="P479">
        <v>16.736899999999999</v>
      </c>
      <c r="S479" s="1">
        <v>4.87</v>
      </c>
      <c r="T479">
        <v>15.4</v>
      </c>
    </row>
    <row r="480" spans="15:20" x14ac:dyDescent="0.3">
      <c r="O480" s="1">
        <v>4.88</v>
      </c>
      <c r="P480">
        <v>15.8811</v>
      </c>
      <c r="S480" s="1">
        <v>4.88</v>
      </c>
      <c r="T480">
        <v>15.2187</v>
      </c>
    </row>
    <row r="481" spans="15:20" x14ac:dyDescent="0.3">
      <c r="O481" s="1">
        <v>4.8899999999999997</v>
      </c>
      <c r="P481">
        <v>14.4549</v>
      </c>
      <c r="S481" s="1">
        <v>4.8899999999999997</v>
      </c>
      <c r="T481">
        <v>14.9709</v>
      </c>
    </row>
    <row r="482" spans="15:20" x14ac:dyDescent="0.3">
      <c r="O482" s="1">
        <v>4.9000000000000004</v>
      </c>
      <c r="P482">
        <v>14.4549</v>
      </c>
      <c r="S482" s="1">
        <v>4.9000000000000004</v>
      </c>
      <c r="T482">
        <v>14.1571</v>
      </c>
    </row>
    <row r="483" spans="15:20" x14ac:dyDescent="0.3">
      <c r="O483" s="1">
        <v>4.91</v>
      </c>
      <c r="P483">
        <v>13.1288</v>
      </c>
      <c r="S483" s="1">
        <v>4.91</v>
      </c>
      <c r="T483">
        <v>14.1571</v>
      </c>
    </row>
    <row r="484" spans="15:20" x14ac:dyDescent="0.3">
      <c r="O484" s="1">
        <v>4.92</v>
      </c>
      <c r="P484">
        <v>14.0488</v>
      </c>
      <c r="S484" s="1">
        <v>4.92</v>
      </c>
      <c r="T484">
        <v>13.286799999999999</v>
      </c>
    </row>
    <row r="485" spans="15:20" x14ac:dyDescent="0.3">
      <c r="O485" s="1">
        <v>4.93</v>
      </c>
      <c r="P485">
        <v>15.6846</v>
      </c>
      <c r="S485" s="1">
        <v>4.93</v>
      </c>
      <c r="T485">
        <v>14.73</v>
      </c>
    </row>
    <row r="486" spans="15:20" x14ac:dyDescent="0.3">
      <c r="O486" s="1">
        <v>4.9400000000000004</v>
      </c>
      <c r="P486">
        <v>14.9832</v>
      </c>
      <c r="S486" s="1">
        <v>4.9400000000000004</v>
      </c>
      <c r="T486">
        <v>16.498000000000001</v>
      </c>
    </row>
    <row r="487" spans="15:20" x14ac:dyDescent="0.3">
      <c r="O487" s="1">
        <v>4.95</v>
      </c>
      <c r="P487">
        <v>13.7142</v>
      </c>
      <c r="S487" s="1">
        <v>4.95</v>
      </c>
      <c r="T487">
        <v>16.6387</v>
      </c>
    </row>
    <row r="488" spans="15:20" x14ac:dyDescent="0.3">
      <c r="O488" s="1">
        <v>4.96</v>
      </c>
      <c r="P488">
        <v>14.7418</v>
      </c>
      <c r="S488" s="1">
        <v>4.96</v>
      </c>
      <c r="T488">
        <v>16.347100000000001</v>
      </c>
    </row>
    <row r="489" spans="15:20" x14ac:dyDescent="0.3">
      <c r="O489" s="1">
        <v>4.97</v>
      </c>
      <c r="P489">
        <v>16.1998</v>
      </c>
      <c r="S489" s="1">
        <v>4.97</v>
      </c>
      <c r="T489">
        <v>16.162600000000001</v>
      </c>
    </row>
    <row r="490" spans="15:20" x14ac:dyDescent="0.3">
      <c r="O490" s="1">
        <v>4.9800000000000004</v>
      </c>
      <c r="P490">
        <v>15.456899999999999</v>
      </c>
      <c r="S490" s="1">
        <v>4.9800000000000004</v>
      </c>
      <c r="T490">
        <v>15.829700000000001</v>
      </c>
    </row>
    <row r="491" spans="15:20" x14ac:dyDescent="0.3">
      <c r="O491" s="1">
        <v>4.99</v>
      </c>
      <c r="P491">
        <v>14.042999999999999</v>
      </c>
      <c r="S491" s="1">
        <v>4.99</v>
      </c>
      <c r="T491">
        <v>15.318899999999999</v>
      </c>
    </row>
    <row r="492" spans="15:20" x14ac:dyDescent="0.3">
      <c r="O492" s="1">
        <v>5</v>
      </c>
      <c r="P492">
        <v>15.811999999999999</v>
      </c>
      <c r="S492" s="1">
        <v>5</v>
      </c>
      <c r="T492">
        <v>15.079000000000001</v>
      </c>
    </row>
    <row r="493" spans="15:20" x14ac:dyDescent="0.3">
      <c r="O493" s="1">
        <v>5.01</v>
      </c>
      <c r="P493">
        <v>14.0693</v>
      </c>
      <c r="S493" s="1">
        <v>5.01</v>
      </c>
      <c r="T493">
        <v>15.015599999999999</v>
      </c>
    </row>
    <row r="494" spans="15:20" x14ac:dyDescent="0.3">
      <c r="O494" s="1">
        <v>5.0199999999999996</v>
      </c>
      <c r="P494">
        <v>14.0693</v>
      </c>
      <c r="S494" s="1">
        <v>5.0199999999999996</v>
      </c>
      <c r="T494">
        <v>13.7577</v>
      </c>
    </row>
    <row r="495" spans="15:20" x14ac:dyDescent="0.3">
      <c r="O495" s="1">
        <v>5.03</v>
      </c>
      <c r="P495">
        <v>13.4871</v>
      </c>
      <c r="S495" s="1">
        <v>5.03</v>
      </c>
      <c r="T495">
        <v>12.979200000000001</v>
      </c>
    </row>
    <row r="496" spans="15:20" x14ac:dyDescent="0.3">
      <c r="O496" s="1">
        <v>5.04</v>
      </c>
      <c r="P496">
        <v>15.7308</v>
      </c>
      <c r="S496" s="1">
        <v>5.04</v>
      </c>
      <c r="T496">
        <v>12.979200000000001</v>
      </c>
    </row>
    <row r="497" spans="15:20" x14ac:dyDescent="0.3">
      <c r="O497" s="1">
        <v>5.05</v>
      </c>
      <c r="P497">
        <v>17.630800000000001</v>
      </c>
      <c r="S497" s="1">
        <v>5.05</v>
      </c>
      <c r="T497">
        <v>13.965199999999999</v>
      </c>
    </row>
    <row r="498" spans="15:20" x14ac:dyDescent="0.3">
      <c r="O498" s="1">
        <v>5.0599999999999996</v>
      </c>
      <c r="P498">
        <v>17.968699999999998</v>
      </c>
      <c r="S498" s="1">
        <v>5.0599999999999996</v>
      </c>
      <c r="T498">
        <v>15.7849</v>
      </c>
    </row>
    <row r="499" spans="15:20" x14ac:dyDescent="0.3">
      <c r="O499" s="1">
        <v>5.07</v>
      </c>
      <c r="P499">
        <v>16.2864</v>
      </c>
      <c r="S499" s="1">
        <v>5.07</v>
      </c>
      <c r="T499">
        <v>17.459599999999998</v>
      </c>
    </row>
    <row r="500" spans="15:20" x14ac:dyDescent="0.3">
      <c r="O500" s="1">
        <v>5.08</v>
      </c>
      <c r="P500">
        <v>14.018599999999999</v>
      </c>
      <c r="S500" s="1">
        <v>5.08</v>
      </c>
      <c r="T500">
        <v>17.750699999999998</v>
      </c>
    </row>
    <row r="501" spans="15:20" x14ac:dyDescent="0.3">
      <c r="O501" s="1">
        <v>5.09</v>
      </c>
      <c r="P501">
        <v>14.6325</v>
      </c>
      <c r="S501" s="1">
        <v>5.09</v>
      </c>
      <c r="T501">
        <v>16.107900000000001</v>
      </c>
    </row>
    <row r="502" spans="15:20" x14ac:dyDescent="0.3">
      <c r="O502" s="1">
        <v>5.0999999999999996</v>
      </c>
      <c r="P502">
        <v>14.6325</v>
      </c>
      <c r="S502" s="1">
        <v>5.0999999999999996</v>
      </c>
      <c r="T502">
        <v>13.033300000000001</v>
      </c>
    </row>
    <row r="503" spans="15:20" x14ac:dyDescent="0.3">
      <c r="O503" s="1">
        <v>5.1100000000000003</v>
      </c>
      <c r="P503">
        <v>14.066800000000001</v>
      </c>
      <c r="S503" s="1">
        <v>5.1100000000000003</v>
      </c>
      <c r="T503">
        <v>12.351599999999999</v>
      </c>
    </row>
    <row r="504" spans="15:20" x14ac:dyDescent="0.3">
      <c r="O504" s="1">
        <v>5.12</v>
      </c>
      <c r="P504">
        <v>14.347099999999999</v>
      </c>
      <c r="S504" s="1">
        <v>5.12</v>
      </c>
      <c r="T504">
        <v>14.7898</v>
      </c>
    </row>
    <row r="505" spans="15:20" x14ac:dyDescent="0.3">
      <c r="O505" s="1">
        <v>5.13</v>
      </c>
      <c r="P505">
        <v>14.6976</v>
      </c>
      <c r="S505" s="1">
        <v>5.13</v>
      </c>
      <c r="T505">
        <v>16.988099999999999</v>
      </c>
    </row>
    <row r="506" spans="15:20" x14ac:dyDescent="0.3">
      <c r="O506" s="1">
        <v>5.14</v>
      </c>
      <c r="P506">
        <v>15.8508</v>
      </c>
      <c r="S506" s="1">
        <v>5.14</v>
      </c>
      <c r="T506">
        <v>17.4161</v>
      </c>
    </row>
    <row r="507" spans="15:20" x14ac:dyDescent="0.3">
      <c r="O507" s="1">
        <v>5.15</v>
      </c>
      <c r="P507">
        <v>17.025600000000001</v>
      </c>
      <c r="S507" s="1">
        <v>5.15</v>
      </c>
      <c r="T507">
        <v>16.998100000000001</v>
      </c>
    </row>
    <row r="508" spans="15:20" x14ac:dyDescent="0.3">
      <c r="O508" s="1">
        <v>5.16</v>
      </c>
      <c r="P508">
        <v>15.736499999999999</v>
      </c>
      <c r="S508" s="1">
        <v>5.16</v>
      </c>
      <c r="T508">
        <v>16.549900000000001</v>
      </c>
    </row>
    <row r="509" spans="15:20" x14ac:dyDescent="0.3">
      <c r="O509" s="1">
        <v>5.17</v>
      </c>
      <c r="P509">
        <v>13.9861</v>
      </c>
      <c r="S509" s="1">
        <v>5.17</v>
      </c>
      <c r="T509">
        <v>16.004000000000001</v>
      </c>
    </row>
    <row r="510" spans="15:20" x14ac:dyDescent="0.3">
      <c r="O510" s="1">
        <v>5.18</v>
      </c>
      <c r="P510">
        <v>13.799200000000001</v>
      </c>
      <c r="S510" s="1">
        <v>5.18</v>
      </c>
      <c r="T510">
        <v>15.5647</v>
      </c>
    </row>
    <row r="511" spans="15:20" x14ac:dyDescent="0.3">
      <c r="O511" s="1">
        <v>5.19</v>
      </c>
      <c r="P511">
        <v>14.1046</v>
      </c>
      <c r="S511" s="1">
        <v>5.19</v>
      </c>
      <c r="T511">
        <v>15.288</v>
      </c>
    </row>
    <row r="512" spans="15:20" x14ac:dyDescent="0.3">
      <c r="O512" s="1">
        <v>5.2</v>
      </c>
      <c r="P512">
        <v>16.960999999999999</v>
      </c>
      <c r="S512" s="1">
        <v>5.2</v>
      </c>
      <c r="T512">
        <v>14.877000000000001</v>
      </c>
    </row>
    <row r="513" spans="15:20" x14ac:dyDescent="0.3">
      <c r="O513" s="1">
        <v>5.21</v>
      </c>
      <c r="P513">
        <v>16.2622</v>
      </c>
      <c r="S513" s="1">
        <v>5.21</v>
      </c>
      <c r="T513">
        <v>15.145200000000001</v>
      </c>
    </row>
    <row r="514" spans="15:20" x14ac:dyDescent="0.3">
      <c r="O514" s="1">
        <v>5.22</v>
      </c>
      <c r="P514">
        <v>16.2622</v>
      </c>
      <c r="S514" s="1">
        <v>5.22</v>
      </c>
      <c r="T514">
        <v>15.480399999999999</v>
      </c>
    </row>
    <row r="515" spans="15:20" x14ac:dyDescent="0.3">
      <c r="O515" s="1">
        <v>5.23</v>
      </c>
      <c r="P515">
        <v>13.7424</v>
      </c>
      <c r="S515" s="1">
        <v>5.23</v>
      </c>
      <c r="T515">
        <v>14.674799999999999</v>
      </c>
    </row>
    <row r="516" spans="15:20" x14ac:dyDescent="0.3">
      <c r="O516" s="1">
        <v>5.24</v>
      </c>
      <c r="P516">
        <v>14.2727</v>
      </c>
      <c r="S516" s="1">
        <v>5.24</v>
      </c>
      <c r="T516">
        <v>13.410500000000001</v>
      </c>
    </row>
    <row r="517" spans="15:20" x14ac:dyDescent="0.3">
      <c r="O517" s="1">
        <v>5.25</v>
      </c>
      <c r="P517">
        <v>14.2727</v>
      </c>
      <c r="S517" s="1">
        <v>5.25</v>
      </c>
      <c r="T517">
        <v>14.244400000000001</v>
      </c>
    </row>
    <row r="518" spans="15:20" x14ac:dyDescent="0.3">
      <c r="O518" s="1">
        <v>5.26</v>
      </c>
      <c r="P518">
        <v>14.805400000000001</v>
      </c>
      <c r="S518" s="1">
        <v>5.26</v>
      </c>
      <c r="T518">
        <v>15.9275</v>
      </c>
    </row>
    <row r="519" spans="15:20" x14ac:dyDescent="0.3">
      <c r="O519" s="1">
        <v>5.27</v>
      </c>
      <c r="P519">
        <v>14.9268</v>
      </c>
      <c r="S519" s="1">
        <v>5.27</v>
      </c>
      <c r="T519">
        <v>16.6358</v>
      </c>
    </row>
    <row r="520" spans="15:20" x14ac:dyDescent="0.3">
      <c r="O520" s="1">
        <v>5.28</v>
      </c>
      <c r="P520">
        <v>15.055199999999999</v>
      </c>
      <c r="S520" s="1">
        <v>5.28</v>
      </c>
      <c r="T520">
        <v>16.543800000000001</v>
      </c>
    </row>
    <row r="521" spans="15:20" x14ac:dyDescent="0.3">
      <c r="O521" s="1">
        <v>5.29</v>
      </c>
      <c r="P521">
        <v>17.992999999999999</v>
      </c>
      <c r="S521" s="1">
        <v>5.29</v>
      </c>
      <c r="T521">
        <v>14.861700000000001</v>
      </c>
    </row>
    <row r="522" spans="15:20" x14ac:dyDescent="0.3">
      <c r="O522" s="1">
        <v>5.3</v>
      </c>
      <c r="P522">
        <v>17.9573</v>
      </c>
      <c r="S522" s="1">
        <v>5.3</v>
      </c>
      <c r="T522">
        <v>14.861700000000001</v>
      </c>
    </row>
    <row r="523" spans="15:20" x14ac:dyDescent="0.3">
      <c r="O523" s="1">
        <v>5.31</v>
      </c>
      <c r="P523">
        <v>17.030799999999999</v>
      </c>
      <c r="S523" s="1">
        <v>5.31</v>
      </c>
      <c r="T523">
        <v>13.1852</v>
      </c>
    </row>
    <row r="524" spans="15:20" x14ac:dyDescent="0.3">
      <c r="O524" s="1">
        <v>5.32</v>
      </c>
      <c r="P524">
        <v>16.157399999999999</v>
      </c>
      <c r="S524" s="1">
        <v>5.32</v>
      </c>
      <c r="T524">
        <v>14.116099999999999</v>
      </c>
    </row>
    <row r="525" spans="15:20" x14ac:dyDescent="0.3">
      <c r="O525" s="1">
        <v>5.33</v>
      </c>
      <c r="P525">
        <v>14.670199999999999</v>
      </c>
      <c r="S525" s="1">
        <v>5.33</v>
      </c>
      <c r="T525">
        <v>15.8743</v>
      </c>
    </row>
    <row r="526" spans="15:20" x14ac:dyDescent="0.3">
      <c r="O526" s="1">
        <v>5.34</v>
      </c>
      <c r="P526">
        <v>13.161300000000001</v>
      </c>
      <c r="S526" s="1">
        <v>5.34</v>
      </c>
      <c r="T526">
        <v>16.627500000000001</v>
      </c>
    </row>
    <row r="527" spans="15:20" x14ac:dyDescent="0.3">
      <c r="O527" s="1">
        <v>5.35</v>
      </c>
      <c r="P527">
        <v>12.954499999999999</v>
      </c>
      <c r="S527" s="1">
        <v>5.35</v>
      </c>
      <c r="T527">
        <v>16.5566</v>
      </c>
    </row>
    <row r="528" spans="15:20" x14ac:dyDescent="0.3">
      <c r="O528" s="1">
        <v>5.36</v>
      </c>
      <c r="P528">
        <v>12.954499999999999</v>
      </c>
      <c r="S528" s="1">
        <v>5.36</v>
      </c>
      <c r="T528">
        <v>16.164300000000001</v>
      </c>
    </row>
    <row r="529" spans="15:20" x14ac:dyDescent="0.3">
      <c r="O529" s="1">
        <v>5.37</v>
      </c>
      <c r="P529">
        <v>13.308400000000001</v>
      </c>
      <c r="S529" s="1">
        <v>5.37</v>
      </c>
      <c r="T529">
        <v>15.745200000000001</v>
      </c>
    </row>
    <row r="530" spans="15:20" x14ac:dyDescent="0.3">
      <c r="O530" s="1">
        <v>5.38</v>
      </c>
      <c r="P530">
        <v>14.837899999999999</v>
      </c>
      <c r="S530" s="1">
        <v>5.38</v>
      </c>
      <c r="T530">
        <v>15.4284</v>
      </c>
    </row>
    <row r="531" spans="15:20" x14ac:dyDescent="0.3">
      <c r="O531" s="1">
        <v>5.39</v>
      </c>
      <c r="P531">
        <v>16.683599999999998</v>
      </c>
      <c r="S531" s="1">
        <v>5.39</v>
      </c>
      <c r="T531">
        <v>15.445399999999999</v>
      </c>
    </row>
    <row r="532" spans="15:20" x14ac:dyDescent="0.3">
      <c r="O532" s="1">
        <v>5.4</v>
      </c>
      <c r="P532">
        <v>16.248000000000001</v>
      </c>
      <c r="S532" s="1">
        <v>5.4</v>
      </c>
      <c r="T532">
        <v>15.3895</v>
      </c>
    </row>
    <row r="533" spans="15:20" x14ac:dyDescent="0.3">
      <c r="O533" s="1">
        <v>5.41</v>
      </c>
      <c r="P533">
        <v>14.783099999999999</v>
      </c>
      <c r="S533" s="1">
        <v>5.41</v>
      </c>
      <c r="T533">
        <v>15.318300000000001</v>
      </c>
    </row>
    <row r="534" spans="15:20" x14ac:dyDescent="0.3">
      <c r="O534" s="1">
        <v>5.42</v>
      </c>
      <c r="P534">
        <v>15.450699999999999</v>
      </c>
      <c r="S534" s="1">
        <v>5.42</v>
      </c>
      <c r="T534">
        <v>15.26</v>
      </c>
    </row>
    <row r="535" spans="15:20" x14ac:dyDescent="0.3">
      <c r="O535" s="1">
        <v>5.43</v>
      </c>
      <c r="P535">
        <v>15.450699999999999</v>
      </c>
      <c r="S535" s="1">
        <v>5.43</v>
      </c>
      <c r="T535">
        <v>15.258599999999999</v>
      </c>
    </row>
    <row r="536" spans="15:20" x14ac:dyDescent="0.3">
      <c r="O536" s="1">
        <v>5.44</v>
      </c>
      <c r="P536">
        <v>14.6053</v>
      </c>
      <c r="S536" s="1">
        <v>5.44</v>
      </c>
      <c r="T536">
        <v>15.4872</v>
      </c>
    </row>
    <row r="537" spans="15:20" x14ac:dyDescent="0.3">
      <c r="O537" s="1">
        <v>5.45</v>
      </c>
      <c r="P537">
        <v>15.4963</v>
      </c>
      <c r="S537" s="1">
        <v>5.45</v>
      </c>
      <c r="T537">
        <v>15.4718</v>
      </c>
    </row>
    <row r="538" spans="15:20" x14ac:dyDescent="0.3">
      <c r="O538" s="1">
        <v>5.46</v>
      </c>
      <c r="P538">
        <v>16.658799999999999</v>
      </c>
      <c r="S538" s="1">
        <v>5.46</v>
      </c>
      <c r="T538">
        <v>15.152799999999999</v>
      </c>
    </row>
    <row r="539" spans="15:20" x14ac:dyDescent="0.3">
      <c r="O539" s="1">
        <v>5.47</v>
      </c>
      <c r="P539">
        <v>16.748100000000001</v>
      </c>
      <c r="S539" s="1">
        <v>5.47</v>
      </c>
      <c r="T539">
        <v>14.866</v>
      </c>
    </row>
    <row r="540" spans="15:20" x14ac:dyDescent="0.3">
      <c r="O540" s="1">
        <v>5.48</v>
      </c>
      <c r="P540">
        <v>15.901899999999999</v>
      </c>
      <c r="S540" s="1">
        <v>5.48</v>
      </c>
      <c r="T540">
        <v>14.911799999999999</v>
      </c>
    </row>
    <row r="541" spans="15:20" x14ac:dyDescent="0.3">
      <c r="O541" s="1">
        <v>5.49</v>
      </c>
      <c r="P541">
        <v>15.7286</v>
      </c>
      <c r="S541" s="1">
        <v>5.49</v>
      </c>
      <c r="T541">
        <v>15.2538</v>
      </c>
    </row>
    <row r="542" spans="15:20" x14ac:dyDescent="0.3">
      <c r="O542" s="1">
        <v>5.5</v>
      </c>
      <c r="P542">
        <v>14.4397</v>
      </c>
      <c r="S542" s="1">
        <v>5.5</v>
      </c>
      <c r="T542">
        <v>15.774699999999999</v>
      </c>
    </row>
    <row r="543" spans="15:20" x14ac:dyDescent="0.3">
      <c r="O543" s="1">
        <v>5.51</v>
      </c>
      <c r="P543">
        <v>14.4397</v>
      </c>
      <c r="S543" s="1">
        <v>5.51</v>
      </c>
      <c r="T543">
        <v>16.4133</v>
      </c>
    </row>
    <row r="544" spans="15:20" x14ac:dyDescent="0.3">
      <c r="O544" s="1">
        <v>5.52</v>
      </c>
      <c r="P544">
        <v>12.8325</v>
      </c>
      <c r="S544" s="1">
        <v>5.52</v>
      </c>
      <c r="T544">
        <v>16.7438</v>
      </c>
    </row>
    <row r="545" spans="15:20" x14ac:dyDescent="0.3">
      <c r="O545" s="1">
        <v>5.62</v>
      </c>
      <c r="P545">
        <v>12.1096</v>
      </c>
      <c r="S545" s="1">
        <v>5.53</v>
      </c>
      <c r="T545">
        <v>16.466799999999999</v>
      </c>
    </row>
    <row r="546" spans="15:20" x14ac:dyDescent="0.3">
      <c r="O546" s="1">
        <v>5.63</v>
      </c>
      <c r="P546">
        <v>14.7003</v>
      </c>
      <c r="S546" s="1">
        <v>5.54</v>
      </c>
      <c r="T546">
        <v>16.0139</v>
      </c>
    </row>
    <row r="547" spans="15:20" x14ac:dyDescent="0.3">
      <c r="O547" s="1">
        <v>5.64</v>
      </c>
      <c r="P547">
        <v>15.7012</v>
      </c>
      <c r="S547" s="1">
        <v>5.55</v>
      </c>
      <c r="T547">
        <v>15.816800000000001</v>
      </c>
    </row>
    <row r="548" spans="15:20" x14ac:dyDescent="0.3">
      <c r="O548" s="1">
        <v>5.65</v>
      </c>
      <c r="P548">
        <v>13.8276</v>
      </c>
      <c r="S548" s="1">
        <v>5.56</v>
      </c>
      <c r="T548">
        <v>14.494300000000001</v>
      </c>
    </row>
    <row r="549" spans="15:20" x14ac:dyDescent="0.3">
      <c r="O549" s="1">
        <v>5.66</v>
      </c>
      <c r="P549">
        <v>13.8276</v>
      </c>
      <c r="S549" s="1">
        <v>5.57</v>
      </c>
      <c r="T549">
        <v>13.065200000000001</v>
      </c>
    </row>
    <row r="550" spans="15:20" x14ac:dyDescent="0.3">
      <c r="O550" s="1">
        <v>5.67</v>
      </c>
      <c r="P550">
        <v>11.7735</v>
      </c>
      <c r="S550" s="1">
        <v>5.58</v>
      </c>
      <c r="T550">
        <v>13.259399999999999</v>
      </c>
    </row>
    <row r="551" spans="15:20" x14ac:dyDescent="0.3">
      <c r="O551" s="1">
        <v>5.68</v>
      </c>
      <c r="P551">
        <v>10.289</v>
      </c>
      <c r="S551" s="1">
        <v>5.59</v>
      </c>
      <c r="T551">
        <v>13.867800000000001</v>
      </c>
    </row>
    <row r="552" spans="15:20" x14ac:dyDescent="0.3">
      <c r="O552" s="1">
        <v>5.69</v>
      </c>
      <c r="P552">
        <v>8.9370499999999993</v>
      </c>
      <c r="S552" s="1">
        <v>5.6</v>
      </c>
      <c r="T552">
        <v>14.273300000000001</v>
      </c>
    </row>
    <row r="553" spans="15:20" x14ac:dyDescent="0.3">
      <c r="O553" s="1">
        <v>5.7</v>
      </c>
      <c r="P553">
        <v>7.9171699999999996</v>
      </c>
      <c r="S553" s="1">
        <v>5.61</v>
      </c>
      <c r="T553">
        <v>14.6953</v>
      </c>
    </row>
    <row r="554" spans="15:20" x14ac:dyDescent="0.3">
      <c r="O554" s="1">
        <v>5.71</v>
      </c>
      <c r="P554">
        <v>8.5927299999999995</v>
      </c>
      <c r="S554" s="1">
        <v>5.62</v>
      </c>
      <c r="T554">
        <v>17.294699999999999</v>
      </c>
    </row>
    <row r="555" spans="15:20" x14ac:dyDescent="0.3">
      <c r="O555" s="1">
        <v>5.72</v>
      </c>
      <c r="P555">
        <v>10.864000000000001</v>
      </c>
      <c r="S555" s="1">
        <v>5.63</v>
      </c>
      <c r="T555">
        <v>17.2318</v>
      </c>
    </row>
    <row r="556" spans="15:20" x14ac:dyDescent="0.3">
      <c r="O556" s="1">
        <v>5.73</v>
      </c>
      <c r="P556">
        <v>14.0525</v>
      </c>
      <c r="S556" s="1">
        <v>5.64</v>
      </c>
      <c r="T556">
        <v>16.8674</v>
      </c>
    </row>
    <row r="557" spans="15:20" x14ac:dyDescent="0.3">
      <c r="O557" s="1">
        <v>5.74</v>
      </c>
      <c r="P557">
        <v>17.6294</v>
      </c>
      <c r="S557" s="1">
        <v>5.65</v>
      </c>
      <c r="T557">
        <v>15.3988</v>
      </c>
    </row>
    <row r="558" spans="15:20" x14ac:dyDescent="0.3">
      <c r="O558" s="1">
        <v>5.75</v>
      </c>
      <c r="P558">
        <v>19.5671</v>
      </c>
      <c r="S558" s="1">
        <v>5.66</v>
      </c>
      <c r="T558">
        <v>15.3988</v>
      </c>
    </row>
    <row r="559" spans="15:20" x14ac:dyDescent="0.3">
      <c r="O559" s="1">
        <v>5.76</v>
      </c>
      <c r="P559">
        <v>16.795200000000001</v>
      </c>
      <c r="S559" s="1">
        <v>5.67</v>
      </c>
      <c r="T559">
        <v>13.6654</v>
      </c>
    </row>
    <row r="560" spans="15:20" x14ac:dyDescent="0.3">
      <c r="O560" s="1">
        <v>5.77</v>
      </c>
      <c r="P560">
        <v>16.795200000000001</v>
      </c>
      <c r="S560" s="1">
        <v>5.68</v>
      </c>
      <c r="T560">
        <v>14.237</v>
      </c>
    </row>
    <row r="561" spans="15:20" x14ac:dyDescent="0.3">
      <c r="O561" s="1">
        <v>5.78</v>
      </c>
      <c r="P561">
        <v>13.2301</v>
      </c>
      <c r="S561" s="1">
        <v>5.69</v>
      </c>
      <c r="T561">
        <v>15.606999999999999</v>
      </c>
    </row>
    <row r="562" spans="15:20" x14ac:dyDescent="0.3">
      <c r="O562" s="1">
        <v>5.79</v>
      </c>
      <c r="P562">
        <v>12.364000000000001</v>
      </c>
      <c r="S562" s="1">
        <v>5.7</v>
      </c>
      <c r="T562">
        <v>16.066099999999999</v>
      </c>
    </row>
    <row r="563" spans="15:20" x14ac:dyDescent="0.3">
      <c r="O563" s="1">
        <v>5.8</v>
      </c>
      <c r="P563">
        <v>14.7583</v>
      </c>
      <c r="S563" s="1">
        <v>5.71</v>
      </c>
      <c r="T563">
        <v>16.2669</v>
      </c>
    </row>
    <row r="564" spans="15:20" x14ac:dyDescent="0.3">
      <c r="O564" s="1">
        <v>5.81</v>
      </c>
      <c r="P564">
        <v>15.8689</v>
      </c>
      <c r="S564" s="1">
        <v>5.72</v>
      </c>
      <c r="T564">
        <v>16.1008</v>
      </c>
    </row>
    <row r="565" spans="15:20" x14ac:dyDescent="0.3">
      <c r="O565" s="1">
        <v>5.82</v>
      </c>
      <c r="P565">
        <v>15.1089</v>
      </c>
      <c r="S565" s="1">
        <v>5.73</v>
      </c>
      <c r="T565">
        <v>15.792199999999999</v>
      </c>
    </row>
    <row r="566" spans="15:20" x14ac:dyDescent="0.3">
      <c r="O566" s="1">
        <v>5.83</v>
      </c>
      <c r="P566">
        <v>14.6858</v>
      </c>
      <c r="S566" s="1">
        <v>5.74</v>
      </c>
      <c r="T566">
        <v>15.507999999999999</v>
      </c>
    </row>
    <row r="567" spans="15:20" x14ac:dyDescent="0.3">
      <c r="O567" s="1">
        <v>5.84</v>
      </c>
      <c r="P567">
        <v>13.612</v>
      </c>
      <c r="S567" s="1">
        <v>5.75</v>
      </c>
      <c r="T567">
        <v>15.3109</v>
      </c>
    </row>
    <row r="568" spans="15:20" x14ac:dyDescent="0.3">
      <c r="O568" s="1">
        <v>5.85</v>
      </c>
      <c r="P568">
        <v>12.7288</v>
      </c>
      <c r="S568" s="1">
        <v>5.76</v>
      </c>
      <c r="T568">
        <v>15.444599999999999</v>
      </c>
    </row>
    <row r="569" spans="15:20" x14ac:dyDescent="0.3">
      <c r="O569" s="1">
        <v>5.86</v>
      </c>
      <c r="P569">
        <v>14.3188</v>
      </c>
      <c r="S569" s="1">
        <v>5.77</v>
      </c>
      <c r="T569">
        <v>15.4727</v>
      </c>
    </row>
    <row r="570" spans="15:20" x14ac:dyDescent="0.3">
      <c r="O570" s="1">
        <v>5.87</v>
      </c>
      <c r="P570">
        <v>17.9529</v>
      </c>
      <c r="S570" s="1">
        <v>5.78</v>
      </c>
      <c r="T570">
        <v>14.335599999999999</v>
      </c>
    </row>
    <row r="571" spans="15:20" x14ac:dyDescent="0.3">
      <c r="O571" s="1">
        <v>5.88</v>
      </c>
      <c r="P571">
        <v>15.319900000000001</v>
      </c>
      <c r="S571" s="1">
        <v>5.79</v>
      </c>
      <c r="T571">
        <v>13.026</v>
      </c>
    </row>
    <row r="572" spans="15:20" x14ac:dyDescent="0.3">
      <c r="O572" s="1">
        <v>5.89</v>
      </c>
      <c r="P572">
        <v>15.319900000000001</v>
      </c>
      <c r="S572" s="1">
        <v>5.8</v>
      </c>
      <c r="T572">
        <v>15.3154</v>
      </c>
    </row>
    <row r="573" spans="15:20" x14ac:dyDescent="0.3">
      <c r="O573" s="1">
        <v>5.9</v>
      </c>
      <c r="P573">
        <v>14.2037</v>
      </c>
      <c r="S573" s="1">
        <v>5.81</v>
      </c>
      <c r="T573">
        <v>15.3154</v>
      </c>
    </row>
    <row r="574" spans="15:20" x14ac:dyDescent="0.3">
      <c r="O574" s="1">
        <v>5.91</v>
      </c>
      <c r="P574">
        <v>14.8847</v>
      </c>
      <c r="S574" s="1">
        <v>5.82</v>
      </c>
      <c r="T574">
        <v>14.9335</v>
      </c>
    </row>
    <row r="575" spans="15:20" x14ac:dyDescent="0.3">
      <c r="O575" s="1">
        <v>5.92</v>
      </c>
      <c r="P575">
        <v>15.601699999999999</v>
      </c>
      <c r="S575" s="1">
        <v>5.83</v>
      </c>
      <c r="T575">
        <v>15.585100000000001</v>
      </c>
    </row>
    <row r="576" spans="15:20" x14ac:dyDescent="0.3">
      <c r="O576" s="1">
        <v>5.93</v>
      </c>
      <c r="P576">
        <v>15.601699999999999</v>
      </c>
      <c r="S576" s="1">
        <v>5.84</v>
      </c>
      <c r="T576">
        <v>16.453700000000001</v>
      </c>
    </row>
    <row r="577" spans="15:20" x14ac:dyDescent="0.3">
      <c r="O577" s="1">
        <v>5.94</v>
      </c>
      <c r="P577">
        <v>15.8476</v>
      </c>
      <c r="S577" s="1">
        <v>5.85</v>
      </c>
      <c r="T577">
        <v>16.477</v>
      </c>
    </row>
    <row r="578" spans="15:20" x14ac:dyDescent="0.3">
      <c r="O578" s="1">
        <v>5.95</v>
      </c>
      <c r="P578">
        <v>15.9825</v>
      </c>
      <c r="S578" s="1">
        <v>5.86</v>
      </c>
      <c r="T578">
        <v>16.351800000000001</v>
      </c>
    </row>
    <row r="579" spans="15:20" x14ac:dyDescent="0.3">
      <c r="O579" s="1">
        <v>5.96</v>
      </c>
      <c r="P579">
        <v>14.7536</v>
      </c>
      <c r="S579" s="1">
        <v>5.87</v>
      </c>
      <c r="T579">
        <v>14.348699999999999</v>
      </c>
    </row>
    <row r="580" spans="15:20" x14ac:dyDescent="0.3">
      <c r="O580" s="1">
        <v>5.97</v>
      </c>
      <c r="P580">
        <v>14.1633</v>
      </c>
      <c r="S580" s="1">
        <v>5.88</v>
      </c>
      <c r="T580">
        <v>14.348699999999999</v>
      </c>
    </row>
    <row r="581" spans="15:20" x14ac:dyDescent="0.3">
      <c r="O581" s="1">
        <v>5.98</v>
      </c>
      <c r="P581">
        <v>16.150099999999998</v>
      </c>
      <c r="S581" s="1">
        <v>5.89</v>
      </c>
      <c r="T581">
        <v>11.7483</v>
      </c>
    </row>
    <row r="582" spans="15:20" x14ac:dyDescent="0.3">
      <c r="O582" s="1">
        <v>5.99</v>
      </c>
      <c r="P582">
        <v>16.5105</v>
      </c>
      <c r="S582" s="1">
        <v>5.9</v>
      </c>
      <c r="T582">
        <v>11.6091</v>
      </c>
    </row>
    <row r="583" spans="15:20" x14ac:dyDescent="0.3">
      <c r="O583" s="1">
        <v>6</v>
      </c>
      <c r="P583">
        <v>15.232200000000001</v>
      </c>
      <c r="S583" s="1">
        <v>5.91</v>
      </c>
      <c r="T583">
        <v>14.6783</v>
      </c>
    </row>
    <row r="584" spans="15:20" x14ac:dyDescent="0.3">
      <c r="O584" s="1">
        <v>6.01</v>
      </c>
      <c r="P584">
        <v>15.7753</v>
      </c>
      <c r="S584" s="1">
        <v>5.92</v>
      </c>
      <c r="T584">
        <v>17.3736</v>
      </c>
    </row>
    <row r="585" spans="15:20" x14ac:dyDescent="0.3">
      <c r="O585" s="1">
        <v>6.02</v>
      </c>
      <c r="P585">
        <v>16.718900000000001</v>
      </c>
      <c r="S585" s="1">
        <v>5.93</v>
      </c>
      <c r="T585">
        <v>17.902999999999999</v>
      </c>
    </row>
    <row r="586" spans="15:20" x14ac:dyDescent="0.3">
      <c r="O586" s="1">
        <v>6.03</v>
      </c>
      <c r="P586">
        <v>15.6236</v>
      </c>
      <c r="S586" s="1">
        <v>5.94</v>
      </c>
      <c r="T586">
        <v>15.0756</v>
      </c>
    </row>
    <row r="587" spans="15:20" x14ac:dyDescent="0.3">
      <c r="O587" s="1">
        <v>6.04</v>
      </c>
      <c r="P587">
        <v>14.0192</v>
      </c>
      <c r="S587" s="1">
        <v>5.95</v>
      </c>
      <c r="T587">
        <v>15.0756</v>
      </c>
    </row>
    <row r="588" spans="15:20" x14ac:dyDescent="0.3">
      <c r="O588" s="1">
        <v>6.05</v>
      </c>
      <c r="P588">
        <v>14.790800000000001</v>
      </c>
      <c r="S588" s="1">
        <v>5.96</v>
      </c>
      <c r="T588">
        <v>13.163500000000001</v>
      </c>
    </row>
    <row r="589" spans="15:20" x14ac:dyDescent="0.3">
      <c r="O589" s="1">
        <v>6.06</v>
      </c>
      <c r="P589">
        <v>16.471699999999998</v>
      </c>
      <c r="S589" s="1">
        <v>5.97</v>
      </c>
      <c r="T589">
        <v>14.2098</v>
      </c>
    </row>
    <row r="590" spans="15:20" x14ac:dyDescent="0.3">
      <c r="O590" s="1">
        <v>6.07</v>
      </c>
      <c r="P590">
        <v>15.4176</v>
      </c>
      <c r="S590" s="1">
        <v>5.98</v>
      </c>
      <c r="T590">
        <v>16.1967</v>
      </c>
    </row>
    <row r="591" spans="15:20" x14ac:dyDescent="0.3">
      <c r="O591" s="1">
        <v>6.08</v>
      </c>
      <c r="P591">
        <v>15.4176</v>
      </c>
      <c r="S591" s="1">
        <v>5.99</v>
      </c>
      <c r="T591">
        <v>16.751000000000001</v>
      </c>
    </row>
    <row r="592" spans="15:20" x14ac:dyDescent="0.3">
      <c r="O592" s="1">
        <v>6.09</v>
      </c>
      <c r="P592">
        <v>13.754300000000001</v>
      </c>
      <c r="S592" s="1">
        <v>6</v>
      </c>
      <c r="T592">
        <v>16.357900000000001</v>
      </c>
    </row>
    <row r="593" spans="15:20" x14ac:dyDescent="0.3">
      <c r="O593" s="1">
        <v>6.1</v>
      </c>
      <c r="P593">
        <v>13.3238</v>
      </c>
      <c r="S593" s="1">
        <v>6.01</v>
      </c>
      <c r="T593">
        <v>13.9885</v>
      </c>
    </row>
    <row r="594" spans="15:20" x14ac:dyDescent="0.3">
      <c r="O594" s="1">
        <v>6.11</v>
      </c>
      <c r="P594">
        <v>12.6144</v>
      </c>
      <c r="S594" s="1">
        <v>6.02</v>
      </c>
      <c r="T594">
        <v>13.9885</v>
      </c>
    </row>
    <row r="595" spans="15:20" x14ac:dyDescent="0.3">
      <c r="O595" s="1">
        <v>6.12</v>
      </c>
      <c r="P595">
        <v>12.1508</v>
      </c>
      <c r="S595" s="1">
        <v>6.03</v>
      </c>
      <c r="T595">
        <v>12.543900000000001</v>
      </c>
    </row>
    <row r="596" spans="15:20" x14ac:dyDescent="0.3">
      <c r="O596" s="1">
        <v>6.13</v>
      </c>
      <c r="P596">
        <v>15.9155</v>
      </c>
      <c r="S596" s="1">
        <v>6.04</v>
      </c>
      <c r="T596">
        <v>13.9504</v>
      </c>
    </row>
    <row r="597" spans="15:20" x14ac:dyDescent="0.3">
      <c r="O597" s="1">
        <v>6.14</v>
      </c>
      <c r="P597">
        <v>15.9155</v>
      </c>
      <c r="S597" s="1">
        <v>6.05</v>
      </c>
      <c r="T597">
        <v>16.191500000000001</v>
      </c>
    </row>
    <row r="598" spans="15:20" x14ac:dyDescent="0.3">
      <c r="O598" s="1">
        <v>6.15</v>
      </c>
      <c r="P598">
        <v>16.388400000000001</v>
      </c>
      <c r="S598" s="1">
        <v>6.06</v>
      </c>
      <c r="T598">
        <v>16.923200000000001</v>
      </c>
    </row>
    <row r="599" spans="15:20" x14ac:dyDescent="0.3">
      <c r="O599" s="1">
        <v>6.16</v>
      </c>
      <c r="P599">
        <v>17.135999999999999</v>
      </c>
      <c r="S599" s="1">
        <v>6.07</v>
      </c>
      <c r="T599">
        <v>16.799199999999999</v>
      </c>
    </row>
    <row r="600" spans="15:20" x14ac:dyDescent="0.3">
      <c r="O600" s="1">
        <v>6.17</v>
      </c>
      <c r="P600">
        <v>16.9253</v>
      </c>
      <c r="S600" s="1">
        <v>6.08</v>
      </c>
      <c r="T600">
        <v>14.980700000000001</v>
      </c>
    </row>
    <row r="601" spans="15:20" x14ac:dyDescent="0.3">
      <c r="O601" s="1">
        <v>6.18</v>
      </c>
      <c r="P601">
        <v>15.299300000000001</v>
      </c>
      <c r="S601" s="1">
        <v>6.09</v>
      </c>
      <c r="T601">
        <v>14.980700000000001</v>
      </c>
    </row>
    <row r="602" spans="15:20" x14ac:dyDescent="0.3">
      <c r="O602" s="1">
        <v>6.19</v>
      </c>
      <c r="P602">
        <v>15.5099</v>
      </c>
      <c r="S602" s="1">
        <v>6.1</v>
      </c>
      <c r="T602">
        <v>13.3285</v>
      </c>
    </row>
    <row r="603" spans="15:20" x14ac:dyDescent="0.3">
      <c r="O603" s="1">
        <v>6.2</v>
      </c>
      <c r="P603">
        <v>15.587400000000001</v>
      </c>
      <c r="S603" s="1">
        <v>6.11</v>
      </c>
      <c r="T603">
        <v>14.2308</v>
      </c>
    </row>
    <row r="604" spans="15:20" x14ac:dyDescent="0.3">
      <c r="O604" s="1">
        <v>6.21</v>
      </c>
      <c r="P604">
        <v>14.512499999999999</v>
      </c>
      <c r="S604" s="1">
        <v>6.12</v>
      </c>
      <c r="T604">
        <v>15.775</v>
      </c>
    </row>
    <row r="605" spans="15:20" x14ac:dyDescent="0.3">
      <c r="O605" s="1">
        <v>6.22</v>
      </c>
      <c r="P605">
        <v>15.7608</v>
      </c>
      <c r="S605" s="1">
        <v>6.13</v>
      </c>
      <c r="T605">
        <v>16.2958</v>
      </c>
    </row>
    <row r="606" spans="15:20" x14ac:dyDescent="0.3">
      <c r="O606" s="1">
        <v>6.23</v>
      </c>
      <c r="P606">
        <v>17.287500000000001</v>
      </c>
      <c r="S606" s="1">
        <v>6.14</v>
      </c>
      <c r="T606">
        <v>16.2182</v>
      </c>
    </row>
    <row r="607" spans="15:20" x14ac:dyDescent="0.3">
      <c r="O607" s="1">
        <v>6.24</v>
      </c>
      <c r="P607">
        <v>16.4878</v>
      </c>
      <c r="S607" s="1">
        <v>6.15</v>
      </c>
      <c r="T607">
        <v>15.743499999999999</v>
      </c>
    </row>
    <row r="608" spans="15:20" x14ac:dyDescent="0.3">
      <c r="O608" s="1">
        <v>6.25</v>
      </c>
      <c r="P608">
        <v>15.972300000000001</v>
      </c>
      <c r="S608" s="1">
        <v>6.16</v>
      </c>
      <c r="T608">
        <v>15.439500000000001</v>
      </c>
    </row>
    <row r="609" spans="15:20" x14ac:dyDescent="0.3">
      <c r="O609" s="1">
        <v>6.26</v>
      </c>
      <c r="P609">
        <v>16.069800000000001</v>
      </c>
      <c r="S609" s="1">
        <v>6.17</v>
      </c>
      <c r="T609">
        <v>15.459099999999999</v>
      </c>
    </row>
    <row r="610" spans="15:20" x14ac:dyDescent="0.3">
      <c r="O610" s="1">
        <v>6.27</v>
      </c>
      <c r="P610">
        <v>14.5938</v>
      </c>
      <c r="S610" s="1">
        <v>6.18</v>
      </c>
      <c r="T610">
        <v>15.606999999999999</v>
      </c>
    </row>
    <row r="611" spans="15:20" x14ac:dyDescent="0.3">
      <c r="O611" s="1">
        <v>6.28</v>
      </c>
      <c r="P611">
        <v>13.110200000000001</v>
      </c>
      <c r="S611" s="1">
        <v>6.19</v>
      </c>
      <c r="T611">
        <v>15.561299999999999</v>
      </c>
    </row>
    <row r="612" spans="15:20" x14ac:dyDescent="0.3">
      <c r="O612" s="1">
        <v>6.29</v>
      </c>
      <c r="P612">
        <v>14.2121</v>
      </c>
      <c r="S612" s="1">
        <v>6.2</v>
      </c>
      <c r="T612">
        <v>15.2415</v>
      </c>
    </row>
    <row r="613" spans="15:20" x14ac:dyDescent="0.3">
      <c r="O613" s="1">
        <v>6.3</v>
      </c>
      <c r="P613">
        <v>15.2685</v>
      </c>
      <c r="S613" s="1">
        <v>6.21</v>
      </c>
      <c r="T613">
        <v>15.5281</v>
      </c>
    </row>
    <row r="614" spans="15:20" x14ac:dyDescent="0.3">
      <c r="O614" s="1">
        <v>6.31</v>
      </c>
      <c r="P614">
        <v>13.459099999999999</v>
      </c>
      <c r="S614" s="1">
        <v>6.22</v>
      </c>
      <c r="T614">
        <v>16.414000000000001</v>
      </c>
    </row>
    <row r="615" spans="15:20" x14ac:dyDescent="0.3">
      <c r="O615" s="1">
        <v>6.32</v>
      </c>
      <c r="P615">
        <v>13.966799999999999</v>
      </c>
      <c r="S615" s="1">
        <v>6.23</v>
      </c>
      <c r="T615">
        <v>16.882400000000001</v>
      </c>
    </row>
    <row r="616" spans="15:20" x14ac:dyDescent="0.3">
      <c r="O616" s="1">
        <v>6.33</v>
      </c>
      <c r="P616">
        <v>15.7735</v>
      </c>
      <c r="S616" s="1">
        <v>6.24</v>
      </c>
      <c r="T616">
        <v>16.831199999999999</v>
      </c>
    </row>
    <row r="617" spans="15:20" x14ac:dyDescent="0.3">
      <c r="O617" s="1">
        <v>6.34</v>
      </c>
      <c r="P617">
        <v>15.2911</v>
      </c>
      <c r="S617" s="1">
        <v>6.25</v>
      </c>
      <c r="T617">
        <v>16.3733</v>
      </c>
    </row>
    <row r="618" spans="15:20" x14ac:dyDescent="0.3">
      <c r="O618" s="1">
        <v>6.35</v>
      </c>
      <c r="P618">
        <v>14.199</v>
      </c>
      <c r="S618" s="1">
        <v>6.26</v>
      </c>
      <c r="T618">
        <v>14.7926</v>
      </c>
    </row>
    <row r="619" spans="15:20" x14ac:dyDescent="0.3">
      <c r="O619" s="1">
        <v>6.36</v>
      </c>
      <c r="P619">
        <v>14.228</v>
      </c>
      <c r="S619" s="1">
        <v>6.27</v>
      </c>
      <c r="T619">
        <v>13.176600000000001</v>
      </c>
    </row>
    <row r="620" spans="15:20" x14ac:dyDescent="0.3">
      <c r="O620" s="1">
        <v>6.37</v>
      </c>
      <c r="P620">
        <v>15.6189</v>
      </c>
      <c r="S620" s="1">
        <v>6.28</v>
      </c>
      <c r="T620">
        <v>12.850300000000001</v>
      </c>
    </row>
    <row r="621" spans="15:20" x14ac:dyDescent="0.3">
      <c r="O621" s="1">
        <v>6.38</v>
      </c>
      <c r="P621">
        <v>18.1022</v>
      </c>
      <c r="S621" s="1">
        <v>6.29</v>
      </c>
      <c r="T621">
        <v>13.354200000000001</v>
      </c>
    </row>
    <row r="622" spans="15:20" x14ac:dyDescent="0.3">
      <c r="O622" s="1">
        <v>6.39</v>
      </c>
      <c r="P622">
        <v>18.382899999999999</v>
      </c>
      <c r="S622" s="1">
        <v>6.3</v>
      </c>
      <c r="T622">
        <v>15.139699999999999</v>
      </c>
    </row>
    <row r="623" spans="15:20" x14ac:dyDescent="0.3">
      <c r="O623" s="1">
        <v>6.4</v>
      </c>
      <c r="P623">
        <v>18.382899999999999</v>
      </c>
      <c r="S623" s="1">
        <v>6.31</v>
      </c>
      <c r="T623">
        <v>16.767600000000002</v>
      </c>
    </row>
    <row r="624" spans="15:20" x14ac:dyDescent="0.3">
      <c r="O624" s="1">
        <v>6.41</v>
      </c>
      <c r="P624">
        <v>15.243</v>
      </c>
      <c r="S624" s="1">
        <v>6.32</v>
      </c>
      <c r="T624">
        <v>17.0197</v>
      </c>
    </row>
    <row r="625" spans="15:20" x14ac:dyDescent="0.3">
      <c r="O625" s="1">
        <v>6.42</v>
      </c>
      <c r="P625">
        <v>15.243</v>
      </c>
      <c r="S625" s="1">
        <v>6.33</v>
      </c>
      <c r="T625">
        <v>16.6358</v>
      </c>
    </row>
    <row r="626" spans="15:20" x14ac:dyDescent="0.3">
      <c r="O626" s="1">
        <v>6.43</v>
      </c>
      <c r="P626">
        <v>14.482900000000001</v>
      </c>
      <c r="S626" s="1">
        <v>6.34</v>
      </c>
      <c r="T626">
        <v>14.3169</v>
      </c>
    </row>
    <row r="627" spans="15:20" x14ac:dyDescent="0.3">
      <c r="O627" s="1">
        <v>6.44</v>
      </c>
      <c r="P627">
        <v>15.442399999999999</v>
      </c>
      <c r="S627" s="1">
        <v>6.35</v>
      </c>
      <c r="T627">
        <v>14.3169</v>
      </c>
    </row>
    <row r="628" spans="15:20" x14ac:dyDescent="0.3">
      <c r="O628" s="1">
        <v>6.45</v>
      </c>
      <c r="P628">
        <v>17.024999999999999</v>
      </c>
      <c r="S628" s="1">
        <v>6.36</v>
      </c>
      <c r="T628">
        <v>13.0405</v>
      </c>
    </row>
    <row r="629" spans="15:20" x14ac:dyDescent="0.3">
      <c r="O629" s="1">
        <v>6.46</v>
      </c>
      <c r="P629">
        <v>16.04</v>
      </c>
      <c r="S629" s="1">
        <v>6.37</v>
      </c>
      <c r="T629">
        <v>14.382400000000001</v>
      </c>
    </row>
    <row r="630" spans="15:20" x14ac:dyDescent="0.3">
      <c r="O630" s="1">
        <v>6.47</v>
      </c>
      <c r="P630">
        <v>14.333299999999999</v>
      </c>
      <c r="S630" s="1">
        <v>6.38</v>
      </c>
      <c r="T630">
        <v>15.3667</v>
      </c>
    </row>
    <row r="631" spans="15:20" x14ac:dyDescent="0.3">
      <c r="O631" s="1">
        <v>6.48</v>
      </c>
      <c r="P631">
        <v>15.013199999999999</v>
      </c>
      <c r="S631" s="1">
        <v>6.39</v>
      </c>
      <c r="T631">
        <v>13.576499999999999</v>
      </c>
    </row>
    <row r="632" spans="15:20" x14ac:dyDescent="0.3">
      <c r="O632" s="1">
        <v>6.49</v>
      </c>
      <c r="P632">
        <v>16.9636</v>
      </c>
      <c r="S632" s="1">
        <v>6.4</v>
      </c>
      <c r="T632">
        <v>13.1076</v>
      </c>
    </row>
    <row r="633" spans="15:20" x14ac:dyDescent="0.3">
      <c r="O633" s="1">
        <v>6.5</v>
      </c>
      <c r="P633">
        <v>16.562899999999999</v>
      </c>
      <c r="S633" s="1">
        <v>6.41</v>
      </c>
      <c r="T633">
        <v>15.7072</v>
      </c>
    </row>
    <row r="634" spans="15:20" x14ac:dyDescent="0.3">
      <c r="O634" s="1">
        <v>6.51</v>
      </c>
      <c r="P634">
        <v>14.5771</v>
      </c>
      <c r="S634" s="1">
        <v>6.42</v>
      </c>
      <c r="T634">
        <v>16.8888</v>
      </c>
    </row>
    <row r="635" spans="15:20" x14ac:dyDescent="0.3">
      <c r="O635" s="1">
        <v>6.52</v>
      </c>
      <c r="P635">
        <v>14.5771</v>
      </c>
      <c r="S635" s="1">
        <v>6.43</v>
      </c>
      <c r="T635">
        <v>15.037800000000001</v>
      </c>
    </row>
    <row r="636" spans="15:20" x14ac:dyDescent="0.3">
      <c r="O636" s="1">
        <v>6.53</v>
      </c>
      <c r="P636">
        <v>11.7738</v>
      </c>
      <c r="S636" s="1">
        <v>6.44</v>
      </c>
      <c r="T636">
        <v>15.037800000000001</v>
      </c>
    </row>
    <row r="637" spans="15:20" x14ac:dyDescent="0.3">
      <c r="O637" s="1">
        <v>6.54</v>
      </c>
      <c r="P637">
        <v>11.544</v>
      </c>
      <c r="S637" s="1">
        <v>6.45</v>
      </c>
      <c r="T637">
        <v>14.752000000000001</v>
      </c>
    </row>
    <row r="638" spans="15:20" x14ac:dyDescent="0.3">
      <c r="O638" s="1">
        <v>6.55</v>
      </c>
      <c r="P638">
        <v>14.386699999999999</v>
      </c>
      <c r="S638" s="1">
        <v>6.46</v>
      </c>
      <c r="T638">
        <v>15.869899999999999</v>
      </c>
    </row>
    <row r="639" spans="15:20" x14ac:dyDescent="0.3">
      <c r="O639" s="1">
        <v>6.56</v>
      </c>
      <c r="P639">
        <v>16.5655</v>
      </c>
      <c r="S639" s="1">
        <v>6.47</v>
      </c>
      <c r="T639">
        <v>15.2357</v>
      </c>
    </row>
    <row r="640" spans="15:20" x14ac:dyDescent="0.3">
      <c r="O640" s="1">
        <v>6.57</v>
      </c>
      <c r="P640">
        <v>16.5655</v>
      </c>
      <c r="S640" s="1">
        <v>6.48</v>
      </c>
      <c r="T640">
        <v>10.206200000000001</v>
      </c>
    </row>
    <row r="641" spans="15:20" x14ac:dyDescent="0.3">
      <c r="O641" s="1">
        <v>6.58</v>
      </c>
      <c r="P641">
        <v>15.0373</v>
      </c>
      <c r="S641" s="1">
        <v>6.49</v>
      </c>
      <c r="T641">
        <v>7.5324900000000001</v>
      </c>
    </row>
    <row r="642" spans="15:20" x14ac:dyDescent="0.3">
      <c r="O642" s="1">
        <v>6.59</v>
      </c>
      <c r="P642">
        <v>14.3165</v>
      </c>
      <c r="S642" s="1">
        <v>6.5</v>
      </c>
      <c r="T642">
        <v>10.3584</v>
      </c>
    </row>
    <row r="643" spans="15:20" x14ac:dyDescent="0.3">
      <c r="O643" s="1">
        <v>6.6</v>
      </c>
      <c r="P643">
        <v>14.126300000000001</v>
      </c>
      <c r="S643" s="1">
        <v>6.51</v>
      </c>
      <c r="T643">
        <v>13.1311</v>
      </c>
    </row>
    <row r="644" spans="15:20" x14ac:dyDescent="0.3">
      <c r="O644" s="1">
        <v>6.61</v>
      </c>
      <c r="P644">
        <v>15.488300000000001</v>
      </c>
      <c r="S644" s="1">
        <v>6.52</v>
      </c>
      <c r="T644">
        <v>13.3894</v>
      </c>
    </row>
    <row r="645" spans="15:20" x14ac:dyDescent="0.3">
      <c r="O645" s="1">
        <v>6.62</v>
      </c>
      <c r="P645">
        <v>17.2958</v>
      </c>
      <c r="S645" s="1">
        <v>6.53</v>
      </c>
      <c r="T645">
        <v>12.911</v>
      </c>
    </row>
    <row r="646" spans="15:20" x14ac:dyDescent="0.3">
      <c r="O646" s="1">
        <v>6.63</v>
      </c>
      <c r="P646">
        <v>17.479800000000001</v>
      </c>
      <c r="S646" s="1">
        <v>6.54</v>
      </c>
      <c r="T646">
        <v>13.791</v>
      </c>
    </row>
    <row r="647" spans="15:20" x14ac:dyDescent="0.3">
      <c r="O647" s="1">
        <v>6.64</v>
      </c>
      <c r="P647">
        <v>15.812200000000001</v>
      </c>
      <c r="S647" s="1">
        <v>6.55</v>
      </c>
      <c r="T647">
        <v>15.1518</v>
      </c>
    </row>
    <row r="648" spans="15:20" x14ac:dyDescent="0.3">
      <c r="O648" s="1">
        <v>6.65</v>
      </c>
      <c r="P648">
        <v>14.190200000000001</v>
      </c>
      <c r="S648" s="1">
        <v>6.56</v>
      </c>
      <c r="T648">
        <v>15.1518</v>
      </c>
    </row>
    <row r="649" spans="15:20" x14ac:dyDescent="0.3">
      <c r="O649" s="1">
        <v>6.66</v>
      </c>
      <c r="P649">
        <v>14.190200000000001</v>
      </c>
      <c r="S649" s="1">
        <v>6.57</v>
      </c>
      <c r="T649">
        <v>14.1921</v>
      </c>
    </row>
    <row r="650" spans="15:20" x14ac:dyDescent="0.3">
      <c r="O650" s="1">
        <v>6.67</v>
      </c>
      <c r="P650">
        <v>12.926299999999999</v>
      </c>
      <c r="S650" s="1">
        <v>6.58</v>
      </c>
      <c r="T650">
        <v>14.276</v>
      </c>
    </row>
    <row r="651" spans="15:20" x14ac:dyDescent="0.3">
      <c r="O651" s="1">
        <v>6.68</v>
      </c>
      <c r="P651">
        <v>14.133100000000001</v>
      </c>
      <c r="S651" s="1">
        <v>6.59</v>
      </c>
      <c r="T651">
        <v>14.6</v>
      </c>
    </row>
    <row r="652" spans="15:20" x14ac:dyDescent="0.3">
      <c r="O652" s="1">
        <v>6.69</v>
      </c>
      <c r="P652">
        <v>16.0716</v>
      </c>
      <c r="S652" s="1">
        <v>6.6</v>
      </c>
      <c r="T652">
        <v>15.875400000000001</v>
      </c>
    </row>
    <row r="653" spans="15:20" x14ac:dyDescent="0.3">
      <c r="O653" s="1">
        <v>6.7</v>
      </c>
      <c r="P653">
        <v>16.010300000000001</v>
      </c>
      <c r="S653" s="1">
        <v>6.61</v>
      </c>
      <c r="T653">
        <v>17.3718</v>
      </c>
    </row>
    <row r="654" spans="15:20" x14ac:dyDescent="0.3">
      <c r="O654" s="1">
        <v>6.71</v>
      </c>
      <c r="P654">
        <v>14.9352</v>
      </c>
      <c r="S654" s="1">
        <v>6.62</v>
      </c>
      <c r="T654">
        <v>17.613399999999999</v>
      </c>
    </row>
    <row r="655" spans="15:20" x14ac:dyDescent="0.3">
      <c r="O655" s="1">
        <v>6.72</v>
      </c>
      <c r="P655">
        <v>15.471399999999999</v>
      </c>
      <c r="S655" s="1">
        <v>6.63</v>
      </c>
      <c r="T655">
        <v>17.1005</v>
      </c>
    </row>
    <row r="656" spans="15:20" x14ac:dyDescent="0.3">
      <c r="O656" s="1">
        <v>6.73</v>
      </c>
      <c r="P656">
        <v>15.3209</v>
      </c>
      <c r="S656" s="1">
        <v>6.64</v>
      </c>
      <c r="T656">
        <v>15.13</v>
      </c>
    </row>
    <row r="657" spans="15:20" x14ac:dyDescent="0.3">
      <c r="O657" s="1">
        <v>6.74</v>
      </c>
      <c r="P657">
        <v>15.3209</v>
      </c>
      <c r="S657" s="1">
        <v>6.65</v>
      </c>
      <c r="T657">
        <v>12.183999999999999</v>
      </c>
    </row>
    <row r="658" spans="15:20" x14ac:dyDescent="0.3">
      <c r="O658" s="1">
        <v>6.75</v>
      </c>
      <c r="P658">
        <v>13.7193</v>
      </c>
      <c r="S658" s="1">
        <v>6.66</v>
      </c>
      <c r="T658">
        <v>11.784599999999999</v>
      </c>
    </row>
    <row r="659" spans="15:20" x14ac:dyDescent="0.3">
      <c r="O659" s="1">
        <v>6.76</v>
      </c>
      <c r="P659">
        <v>13.7193</v>
      </c>
      <c r="S659" s="1">
        <v>6.67</v>
      </c>
      <c r="T659">
        <v>13.414199999999999</v>
      </c>
    </row>
    <row r="660" spans="15:20" x14ac:dyDescent="0.3">
      <c r="O660" s="1">
        <v>6.77</v>
      </c>
      <c r="P660">
        <v>14.3108</v>
      </c>
      <c r="S660" s="1">
        <v>6.68</v>
      </c>
      <c r="T660">
        <v>14.5733</v>
      </c>
    </row>
    <row r="661" spans="15:20" x14ac:dyDescent="0.3">
      <c r="O661" s="1">
        <v>6.78</v>
      </c>
      <c r="P661">
        <v>16.134399999999999</v>
      </c>
      <c r="S661" s="1">
        <v>6.69</v>
      </c>
      <c r="T661">
        <v>16.3003</v>
      </c>
    </row>
    <row r="662" spans="15:20" x14ac:dyDescent="0.3">
      <c r="O662" s="1">
        <v>6.79</v>
      </c>
      <c r="P662">
        <v>16.134399999999999</v>
      </c>
      <c r="S662" s="1">
        <v>6.7</v>
      </c>
      <c r="T662">
        <v>16.512899999999998</v>
      </c>
    </row>
    <row r="663" spans="15:20" x14ac:dyDescent="0.3">
      <c r="O663" s="1">
        <v>6.8</v>
      </c>
      <c r="P663">
        <v>13.838100000000001</v>
      </c>
      <c r="S663" s="1">
        <v>6.71</v>
      </c>
      <c r="T663">
        <v>15.173</v>
      </c>
    </row>
    <row r="664" spans="15:20" x14ac:dyDescent="0.3">
      <c r="O664" s="1">
        <v>6.81</v>
      </c>
      <c r="P664">
        <v>12.182499999999999</v>
      </c>
      <c r="S664" s="1">
        <v>6.72</v>
      </c>
      <c r="T664">
        <v>15.913399999999999</v>
      </c>
    </row>
    <row r="665" spans="15:20" x14ac:dyDescent="0.3">
      <c r="O665" s="1">
        <v>6.82</v>
      </c>
      <c r="P665">
        <v>12.1098</v>
      </c>
      <c r="S665" s="1">
        <v>6.73</v>
      </c>
      <c r="T665">
        <v>17.314299999999999</v>
      </c>
    </row>
    <row r="666" spans="15:20" x14ac:dyDescent="0.3">
      <c r="O666" s="1">
        <v>6.83</v>
      </c>
      <c r="P666">
        <v>12.916499999999999</v>
      </c>
      <c r="S666" s="1">
        <v>6.74</v>
      </c>
      <c r="T666">
        <v>17.325199999999999</v>
      </c>
    </row>
    <row r="667" spans="15:20" x14ac:dyDescent="0.3">
      <c r="O667" s="1">
        <v>6.84</v>
      </c>
      <c r="P667">
        <v>14.9467</v>
      </c>
      <c r="S667" s="1">
        <v>6.75</v>
      </c>
      <c r="T667">
        <v>16.552900000000001</v>
      </c>
    </row>
    <row r="668" spans="15:20" x14ac:dyDescent="0.3">
      <c r="O668" s="1">
        <v>6.85</v>
      </c>
      <c r="P668">
        <v>17.804200000000002</v>
      </c>
      <c r="S668" s="1">
        <v>6.76</v>
      </c>
      <c r="T668">
        <v>15.872</v>
      </c>
    </row>
    <row r="669" spans="15:20" x14ac:dyDescent="0.3">
      <c r="O669" s="1">
        <v>6.86</v>
      </c>
      <c r="P669">
        <v>19.362200000000001</v>
      </c>
      <c r="S669" s="1">
        <v>6.77</v>
      </c>
      <c r="T669">
        <v>15.412699999999999</v>
      </c>
    </row>
    <row r="670" spans="15:20" x14ac:dyDescent="0.3">
      <c r="O670" s="1">
        <v>6.87</v>
      </c>
      <c r="P670">
        <v>18.885400000000001</v>
      </c>
      <c r="S670" s="1">
        <v>6.78</v>
      </c>
      <c r="T670">
        <v>13.8771</v>
      </c>
    </row>
    <row r="671" spans="15:20" x14ac:dyDescent="0.3">
      <c r="O671" s="1">
        <v>6.88</v>
      </c>
      <c r="P671">
        <v>16.412700000000001</v>
      </c>
      <c r="S671" s="1">
        <v>6.79</v>
      </c>
      <c r="T671">
        <v>13.8771</v>
      </c>
    </row>
    <row r="672" spans="15:20" x14ac:dyDescent="0.3">
      <c r="O672" s="1">
        <v>6.89</v>
      </c>
      <c r="P672">
        <v>13.991300000000001</v>
      </c>
      <c r="S672" s="1">
        <v>6.8</v>
      </c>
      <c r="T672">
        <v>12.940200000000001</v>
      </c>
    </row>
    <row r="673" spans="15:20" x14ac:dyDescent="0.3">
      <c r="O673" s="1">
        <v>6.9</v>
      </c>
      <c r="P673">
        <v>13.526</v>
      </c>
      <c r="S673" s="1">
        <v>6.81</v>
      </c>
      <c r="T673">
        <v>14.242599999999999</v>
      </c>
    </row>
    <row r="674" spans="15:20" x14ac:dyDescent="0.3">
      <c r="O674" s="1">
        <v>6.91</v>
      </c>
      <c r="P674">
        <v>13.9969</v>
      </c>
      <c r="S674" s="1">
        <v>6.82</v>
      </c>
      <c r="T674">
        <v>15.9132</v>
      </c>
    </row>
    <row r="675" spans="15:20" x14ac:dyDescent="0.3">
      <c r="O675" s="1">
        <v>6.92</v>
      </c>
      <c r="P675">
        <v>14.724</v>
      </c>
      <c r="S675" s="1">
        <v>6.83</v>
      </c>
      <c r="T675">
        <v>16.2422</v>
      </c>
    </row>
    <row r="676" spans="15:20" x14ac:dyDescent="0.3">
      <c r="O676" s="1">
        <v>6.93</v>
      </c>
      <c r="P676">
        <v>15.1572</v>
      </c>
      <c r="S676" s="1">
        <v>6.84</v>
      </c>
      <c r="T676">
        <v>16.171199999999999</v>
      </c>
    </row>
    <row r="677" spans="15:20" x14ac:dyDescent="0.3">
      <c r="O677" s="1">
        <v>6.94</v>
      </c>
      <c r="P677">
        <v>16.3872</v>
      </c>
      <c r="S677" s="1">
        <v>6.85</v>
      </c>
      <c r="T677">
        <v>15.2536</v>
      </c>
    </row>
    <row r="678" spans="15:20" x14ac:dyDescent="0.3">
      <c r="O678" s="1">
        <v>6.95</v>
      </c>
      <c r="P678">
        <v>16.3872</v>
      </c>
      <c r="S678" s="1">
        <v>6.86</v>
      </c>
      <c r="T678">
        <v>13.993600000000001</v>
      </c>
    </row>
    <row r="679" spans="15:20" x14ac:dyDescent="0.3">
      <c r="O679" s="1">
        <v>6.96</v>
      </c>
      <c r="P679">
        <v>15.062200000000001</v>
      </c>
      <c r="S679" s="1">
        <v>6.87</v>
      </c>
      <c r="T679">
        <v>14.672000000000001</v>
      </c>
    </row>
    <row r="680" spans="15:20" x14ac:dyDescent="0.3">
      <c r="O680" s="1">
        <v>6.97</v>
      </c>
      <c r="P680">
        <v>16.6312</v>
      </c>
      <c r="S680" s="1">
        <v>6.88</v>
      </c>
      <c r="T680">
        <v>15.9688</v>
      </c>
    </row>
    <row r="681" spans="15:20" x14ac:dyDescent="0.3">
      <c r="O681" s="1">
        <v>6.98</v>
      </c>
      <c r="P681">
        <v>17.023599999999998</v>
      </c>
      <c r="S681" s="1">
        <v>6.89</v>
      </c>
      <c r="T681">
        <v>16.093299999999999</v>
      </c>
    </row>
    <row r="682" spans="15:20" x14ac:dyDescent="0.3">
      <c r="O682" s="1">
        <v>6.99</v>
      </c>
      <c r="P682">
        <v>16.767800000000001</v>
      </c>
      <c r="S682" s="1">
        <v>6.9</v>
      </c>
      <c r="T682">
        <v>15.906599999999999</v>
      </c>
    </row>
    <row r="683" spans="15:20" x14ac:dyDescent="0.3">
      <c r="O683" s="1">
        <v>7</v>
      </c>
      <c r="P683">
        <v>16.1068</v>
      </c>
      <c r="S683" s="1">
        <v>6.91</v>
      </c>
      <c r="T683">
        <v>14.7706</v>
      </c>
    </row>
    <row r="684" spans="15:20" x14ac:dyDescent="0.3">
      <c r="O684" s="1">
        <v>7.01</v>
      </c>
      <c r="P684">
        <v>14.549799999999999</v>
      </c>
      <c r="S684" s="1">
        <v>6.92</v>
      </c>
      <c r="T684">
        <v>13.9421</v>
      </c>
    </row>
    <row r="685" spans="15:20" x14ac:dyDescent="0.3">
      <c r="O685" s="1">
        <v>7.02</v>
      </c>
      <c r="P685">
        <v>12.137700000000001</v>
      </c>
      <c r="S685" s="1">
        <v>6.93</v>
      </c>
      <c r="T685">
        <v>14.929600000000001</v>
      </c>
    </row>
    <row r="686" spans="15:20" x14ac:dyDescent="0.3">
      <c r="O686" s="1">
        <v>7.03</v>
      </c>
      <c r="P686">
        <v>10.8931</v>
      </c>
      <c r="S686" s="1">
        <v>6.94</v>
      </c>
      <c r="T686">
        <v>15.799300000000001</v>
      </c>
    </row>
    <row r="687" spans="15:20" x14ac:dyDescent="0.3">
      <c r="O687" s="1">
        <v>7.04</v>
      </c>
      <c r="P687">
        <v>12.8428</v>
      </c>
      <c r="S687" s="1">
        <v>6.95</v>
      </c>
      <c r="T687">
        <v>14.5969</v>
      </c>
    </row>
    <row r="688" spans="15:20" x14ac:dyDescent="0.3">
      <c r="O688" s="1">
        <v>7.05</v>
      </c>
      <c r="P688">
        <v>17.087599999999998</v>
      </c>
      <c r="S688" s="1">
        <v>6.96</v>
      </c>
      <c r="T688">
        <v>14.337400000000001</v>
      </c>
    </row>
    <row r="689" spans="15:20" x14ac:dyDescent="0.3">
      <c r="O689" s="1">
        <v>7.06</v>
      </c>
      <c r="P689">
        <v>19.632000000000001</v>
      </c>
      <c r="S689" s="1">
        <v>6.97</v>
      </c>
      <c r="T689">
        <v>16.4497</v>
      </c>
    </row>
    <row r="690" spans="15:20" x14ac:dyDescent="0.3">
      <c r="O690" s="1">
        <v>7.07</v>
      </c>
      <c r="P690">
        <v>18.4115</v>
      </c>
      <c r="S690" s="1">
        <v>6.98</v>
      </c>
      <c r="T690">
        <v>17.858799999999999</v>
      </c>
    </row>
    <row r="691" spans="15:20" x14ac:dyDescent="0.3">
      <c r="O691" s="1">
        <v>7.08</v>
      </c>
      <c r="P691">
        <v>15.096399999999999</v>
      </c>
      <c r="S691" s="1">
        <v>6.99</v>
      </c>
      <c r="T691">
        <v>17.726400000000002</v>
      </c>
    </row>
    <row r="692" spans="15:20" x14ac:dyDescent="0.3">
      <c r="O692" s="1">
        <v>7.09</v>
      </c>
      <c r="P692">
        <v>13.758900000000001</v>
      </c>
      <c r="S692" s="1">
        <v>7</v>
      </c>
      <c r="T692">
        <v>17.1996</v>
      </c>
    </row>
    <row r="693" spans="15:20" x14ac:dyDescent="0.3">
      <c r="O693" s="1">
        <v>7.1</v>
      </c>
      <c r="P693">
        <v>15.5467</v>
      </c>
      <c r="S693" s="1">
        <v>7.01</v>
      </c>
      <c r="T693">
        <v>16.445900000000002</v>
      </c>
    </row>
    <row r="694" spans="15:20" x14ac:dyDescent="0.3">
      <c r="O694" s="1">
        <v>7.11</v>
      </c>
      <c r="P694">
        <v>17.272200000000002</v>
      </c>
      <c r="S694" s="1">
        <v>7.02</v>
      </c>
      <c r="T694">
        <v>14.723599999999999</v>
      </c>
    </row>
    <row r="695" spans="15:20" x14ac:dyDescent="0.3">
      <c r="O695" s="1">
        <v>7.12</v>
      </c>
      <c r="P695">
        <v>16.557099999999998</v>
      </c>
      <c r="S695" s="1">
        <v>7.03</v>
      </c>
      <c r="T695">
        <v>13.2744</v>
      </c>
    </row>
    <row r="696" spans="15:20" x14ac:dyDescent="0.3">
      <c r="O696" s="1">
        <v>7.13</v>
      </c>
      <c r="P696">
        <v>16.557099999999998</v>
      </c>
      <c r="S696" s="1">
        <v>7.04</v>
      </c>
      <c r="T696">
        <v>14.2752</v>
      </c>
    </row>
    <row r="697" spans="15:20" x14ac:dyDescent="0.3">
      <c r="O697" s="1">
        <v>7.14</v>
      </c>
      <c r="P697">
        <v>13.950900000000001</v>
      </c>
      <c r="S697" s="1">
        <v>7.05</v>
      </c>
      <c r="T697">
        <v>15.8124</v>
      </c>
    </row>
    <row r="698" spans="15:20" x14ac:dyDescent="0.3">
      <c r="O698" s="1">
        <v>7.15</v>
      </c>
      <c r="P698">
        <v>13.2507</v>
      </c>
      <c r="S698" s="1">
        <v>7.06</v>
      </c>
      <c r="T698">
        <v>15.2067</v>
      </c>
    </row>
    <row r="699" spans="15:20" x14ac:dyDescent="0.3">
      <c r="O699" s="1">
        <v>7.16</v>
      </c>
      <c r="P699">
        <v>15.5097</v>
      </c>
      <c r="S699" s="1">
        <v>7.07</v>
      </c>
      <c r="T699">
        <v>13.9169</v>
      </c>
    </row>
    <row r="700" spans="15:20" x14ac:dyDescent="0.3">
      <c r="O700" s="1">
        <v>7.17</v>
      </c>
      <c r="P700">
        <v>17.268599999999999</v>
      </c>
      <c r="S700" s="1">
        <v>7.08</v>
      </c>
      <c r="T700">
        <v>14.674799999999999</v>
      </c>
    </row>
    <row r="701" spans="15:20" x14ac:dyDescent="0.3">
      <c r="O701" s="1">
        <v>7.18</v>
      </c>
      <c r="P701">
        <v>17.2331</v>
      </c>
      <c r="S701" s="1">
        <v>7.09</v>
      </c>
      <c r="T701">
        <v>16.245999999999999</v>
      </c>
    </row>
    <row r="702" spans="15:20" x14ac:dyDescent="0.3">
      <c r="O702" s="1">
        <v>7.19</v>
      </c>
      <c r="P702">
        <v>16.672899999999998</v>
      </c>
      <c r="S702" s="1">
        <v>7.19</v>
      </c>
      <c r="T702">
        <v>13.9252</v>
      </c>
    </row>
    <row r="703" spans="15:20" x14ac:dyDescent="0.3">
      <c r="O703" s="1">
        <v>7.2</v>
      </c>
      <c r="P703">
        <v>16.0473</v>
      </c>
      <c r="S703" s="1">
        <v>7.2</v>
      </c>
      <c r="T703">
        <v>15.6713</v>
      </c>
    </row>
    <row r="704" spans="15:20" x14ac:dyDescent="0.3">
      <c r="O704" s="1">
        <v>7.21</v>
      </c>
      <c r="P704">
        <v>14.2789</v>
      </c>
      <c r="S704" s="1">
        <v>7.21</v>
      </c>
      <c r="T704">
        <v>16.474599999999999</v>
      </c>
    </row>
    <row r="705" spans="15:20" x14ac:dyDescent="0.3">
      <c r="O705" s="1">
        <v>7.22</v>
      </c>
      <c r="P705">
        <v>12.7239</v>
      </c>
      <c r="S705" s="1">
        <v>7.22</v>
      </c>
      <c r="T705">
        <v>16.6721</v>
      </c>
    </row>
    <row r="706" spans="15:20" x14ac:dyDescent="0.3">
      <c r="O706" s="1">
        <v>7.23</v>
      </c>
      <c r="P706">
        <v>14.071899999999999</v>
      </c>
      <c r="S706" s="1">
        <v>7.23</v>
      </c>
      <c r="T706">
        <v>16.359400000000001</v>
      </c>
    </row>
    <row r="707" spans="15:20" x14ac:dyDescent="0.3">
      <c r="O707" s="1">
        <v>7.24</v>
      </c>
      <c r="P707">
        <v>15.2135</v>
      </c>
      <c r="S707" s="1">
        <v>7.24</v>
      </c>
      <c r="T707">
        <v>15.7141</v>
      </c>
    </row>
    <row r="708" spans="15:20" x14ac:dyDescent="0.3">
      <c r="O708" s="1">
        <v>7.25</v>
      </c>
      <c r="P708">
        <v>13.5296</v>
      </c>
      <c r="S708" s="1">
        <v>7.25</v>
      </c>
      <c r="T708">
        <v>15.311999999999999</v>
      </c>
    </row>
    <row r="709" spans="15:20" x14ac:dyDescent="0.3">
      <c r="O709" s="1">
        <v>7.26</v>
      </c>
      <c r="P709">
        <v>13.046200000000001</v>
      </c>
      <c r="S709" s="1">
        <v>7.26</v>
      </c>
      <c r="T709">
        <v>15.1188</v>
      </c>
    </row>
    <row r="710" spans="15:20" x14ac:dyDescent="0.3">
      <c r="O710" s="1">
        <v>7.27</v>
      </c>
      <c r="P710">
        <v>17.686699999999998</v>
      </c>
      <c r="S710" s="1">
        <v>7.27</v>
      </c>
      <c r="T710">
        <v>14.8575</v>
      </c>
    </row>
    <row r="711" spans="15:20" x14ac:dyDescent="0.3">
      <c r="O711" s="1">
        <v>7.28</v>
      </c>
      <c r="P711">
        <v>17.665199999999999</v>
      </c>
      <c r="S711" s="1">
        <v>7.28</v>
      </c>
      <c r="T711">
        <v>14.845000000000001</v>
      </c>
    </row>
    <row r="712" spans="15:20" x14ac:dyDescent="0.3">
      <c r="O712" s="1">
        <v>7.29</v>
      </c>
      <c r="P712">
        <v>15.9161</v>
      </c>
      <c r="S712" s="1">
        <v>7.29</v>
      </c>
      <c r="T712">
        <v>15.1454</v>
      </c>
    </row>
    <row r="713" spans="15:20" x14ac:dyDescent="0.3">
      <c r="O713" s="1">
        <v>7.3</v>
      </c>
      <c r="P713">
        <v>15.9161</v>
      </c>
      <c r="S713" s="1">
        <v>7.3</v>
      </c>
      <c r="T713">
        <v>15.4939</v>
      </c>
    </row>
    <row r="714" spans="15:20" x14ac:dyDescent="0.3">
      <c r="O714" s="1">
        <v>7.31</v>
      </c>
      <c r="P714">
        <v>13.9274</v>
      </c>
      <c r="S714" s="1">
        <v>7.31</v>
      </c>
      <c r="T714">
        <v>15.2883</v>
      </c>
    </row>
    <row r="715" spans="15:20" x14ac:dyDescent="0.3">
      <c r="O715" s="1">
        <v>7.32</v>
      </c>
      <c r="P715">
        <v>13.2448</v>
      </c>
      <c r="S715" s="1">
        <v>7.32</v>
      </c>
      <c r="T715">
        <v>15.2883</v>
      </c>
    </row>
    <row r="716" spans="15:20" x14ac:dyDescent="0.3">
      <c r="O716" s="1">
        <v>7.33</v>
      </c>
      <c r="P716">
        <v>13.495100000000001</v>
      </c>
      <c r="S716" s="1">
        <v>7.33</v>
      </c>
      <c r="T716">
        <v>15.1904</v>
      </c>
    </row>
    <row r="717" spans="15:20" x14ac:dyDescent="0.3">
      <c r="O717" s="1">
        <v>7.34</v>
      </c>
      <c r="P717">
        <v>16.2788</v>
      </c>
      <c r="S717" s="1">
        <v>7.34</v>
      </c>
      <c r="T717">
        <v>15.226599999999999</v>
      </c>
    </row>
    <row r="718" spans="15:20" x14ac:dyDescent="0.3">
      <c r="O718" s="1">
        <v>7.35</v>
      </c>
      <c r="P718">
        <v>16.2788</v>
      </c>
      <c r="S718" s="1">
        <v>7.35</v>
      </c>
      <c r="T718">
        <v>15.0665</v>
      </c>
    </row>
    <row r="719" spans="15:20" x14ac:dyDescent="0.3">
      <c r="O719" s="1">
        <v>7.36</v>
      </c>
      <c r="P719">
        <v>14.428599999999999</v>
      </c>
      <c r="S719" s="1">
        <v>7.36</v>
      </c>
      <c r="T719">
        <v>15.074999999999999</v>
      </c>
    </row>
    <row r="720" spans="15:20" x14ac:dyDescent="0.3">
      <c r="O720" s="1">
        <v>7.37</v>
      </c>
      <c r="P720">
        <v>13.8759</v>
      </c>
      <c r="S720" s="1">
        <v>7.37</v>
      </c>
      <c r="T720">
        <v>15.186299999999999</v>
      </c>
    </row>
    <row r="721" spans="15:20" x14ac:dyDescent="0.3">
      <c r="O721" s="1">
        <v>7.38</v>
      </c>
      <c r="P721">
        <v>15.956099999999999</v>
      </c>
      <c r="S721" s="1">
        <v>7.38</v>
      </c>
      <c r="T721">
        <v>15.274800000000001</v>
      </c>
    </row>
    <row r="722" spans="15:20" x14ac:dyDescent="0.3">
      <c r="O722" s="1">
        <v>7.39</v>
      </c>
      <c r="P722">
        <v>17.485199999999999</v>
      </c>
      <c r="S722" s="1">
        <v>7.39</v>
      </c>
      <c r="T722">
        <v>15.5006</v>
      </c>
    </row>
    <row r="723" spans="15:20" x14ac:dyDescent="0.3">
      <c r="O723" s="1">
        <v>7.4</v>
      </c>
      <c r="P723">
        <v>17.331900000000001</v>
      </c>
      <c r="S723" s="1">
        <v>7.4</v>
      </c>
      <c r="T723">
        <v>15.516</v>
      </c>
    </row>
    <row r="724" spans="15:20" x14ac:dyDescent="0.3">
      <c r="O724" s="1">
        <v>7.41</v>
      </c>
      <c r="P724">
        <v>16.767600000000002</v>
      </c>
      <c r="S724" s="1">
        <v>7.41</v>
      </c>
      <c r="T724">
        <v>15.440099999999999</v>
      </c>
    </row>
    <row r="725" spans="15:20" x14ac:dyDescent="0.3">
      <c r="O725" s="1">
        <v>7.42</v>
      </c>
      <c r="P725">
        <v>16.1858</v>
      </c>
      <c r="S725" s="1">
        <v>7.42</v>
      </c>
      <c r="T725">
        <v>15.2722</v>
      </c>
    </row>
    <row r="726" spans="15:20" x14ac:dyDescent="0.3">
      <c r="O726" s="1">
        <v>7.43</v>
      </c>
      <c r="P726">
        <v>15.5473</v>
      </c>
      <c r="S726" s="1">
        <v>7.43</v>
      </c>
      <c r="T726">
        <v>14.559900000000001</v>
      </c>
    </row>
    <row r="727" spans="15:20" x14ac:dyDescent="0.3">
      <c r="O727" s="1">
        <v>7.44</v>
      </c>
      <c r="P727">
        <v>15.2286</v>
      </c>
      <c r="S727" s="1">
        <v>7.44</v>
      </c>
      <c r="T727">
        <v>12.4938</v>
      </c>
    </row>
    <row r="728" spans="15:20" x14ac:dyDescent="0.3">
      <c r="O728" s="1">
        <v>7.45</v>
      </c>
      <c r="P728">
        <v>14.221</v>
      </c>
      <c r="S728" s="1">
        <v>7.45</v>
      </c>
      <c r="T728">
        <v>11.089499999999999</v>
      </c>
    </row>
    <row r="729" spans="15:20" x14ac:dyDescent="0.3">
      <c r="O729" s="1">
        <v>7.46</v>
      </c>
      <c r="P729">
        <v>12.995699999999999</v>
      </c>
      <c r="S729" s="1">
        <v>7.46</v>
      </c>
      <c r="T729">
        <v>11.089499999999999</v>
      </c>
    </row>
    <row r="730" spans="15:20" x14ac:dyDescent="0.3">
      <c r="O730" s="1">
        <v>7.47</v>
      </c>
      <c r="P730">
        <v>13.9932</v>
      </c>
      <c r="S730" s="1">
        <v>7.47</v>
      </c>
      <c r="T730">
        <v>12.528700000000001</v>
      </c>
    </row>
    <row r="731" spans="15:20" x14ac:dyDescent="0.3">
      <c r="O731" s="1">
        <v>7.48</v>
      </c>
      <c r="P731">
        <v>15.676</v>
      </c>
      <c r="S731" s="1">
        <v>7.48</v>
      </c>
      <c r="T731">
        <v>15.8302</v>
      </c>
    </row>
    <row r="732" spans="15:20" x14ac:dyDescent="0.3">
      <c r="O732" s="1">
        <v>7.49</v>
      </c>
      <c r="P732">
        <v>16.1099</v>
      </c>
      <c r="S732" s="1">
        <v>7.49</v>
      </c>
      <c r="T732">
        <v>18.104099999999999</v>
      </c>
    </row>
    <row r="733" spans="15:20" x14ac:dyDescent="0.3">
      <c r="O733" s="1">
        <v>7.5</v>
      </c>
      <c r="P733">
        <v>16.117599999999999</v>
      </c>
      <c r="S733" s="1">
        <v>7.5</v>
      </c>
      <c r="T733">
        <v>18.297799999999999</v>
      </c>
    </row>
    <row r="734" spans="15:20" x14ac:dyDescent="0.3">
      <c r="O734" s="1">
        <v>7.51</v>
      </c>
      <c r="P734">
        <v>16.118600000000001</v>
      </c>
      <c r="S734" s="1">
        <v>7.51</v>
      </c>
      <c r="T734">
        <v>17.374099999999999</v>
      </c>
    </row>
    <row r="735" spans="15:20" x14ac:dyDescent="0.3">
      <c r="O735" s="1">
        <v>7.52</v>
      </c>
      <c r="P735">
        <v>15.002800000000001</v>
      </c>
      <c r="S735" s="1">
        <v>7.52</v>
      </c>
      <c r="T735">
        <v>16.409199999999998</v>
      </c>
    </row>
    <row r="736" spans="15:20" x14ac:dyDescent="0.3">
      <c r="O736" s="1">
        <v>7.53</v>
      </c>
      <c r="P736">
        <v>13.5219</v>
      </c>
      <c r="S736" s="1">
        <v>7.53</v>
      </c>
      <c r="T736">
        <v>15.6876</v>
      </c>
    </row>
    <row r="737" spans="15:20" x14ac:dyDescent="0.3">
      <c r="O737" s="1">
        <v>7.54</v>
      </c>
      <c r="P737">
        <v>13.158300000000001</v>
      </c>
      <c r="S737" s="1">
        <v>7.54</v>
      </c>
      <c r="T737">
        <v>15.2971</v>
      </c>
    </row>
    <row r="738" spans="15:20" x14ac:dyDescent="0.3">
      <c r="O738" s="1">
        <v>7.55</v>
      </c>
      <c r="P738">
        <v>14.380599999999999</v>
      </c>
      <c r="S738" s="1">
        <v>7.55</v>
      </c>
      <c r="T738">
        <v>15.3902</v>
      </c>
    </row>
    <row r="739" spans="15:20" x14ac:dyDescent="0.3">
      <c r="O739" s="1">
        <v>7.56</v>
      </c>
      <c r="P739">
        <v>14.380599999999999</v>
      </c>
      <c r="S739" s="1">
        <v>7.56</v>
      </c>
      <c r="T739">
        <v>15.4162</v>
      </c>
    </row>
    <row r="740" spans="15:20" x14ac:dyDescent="0.3">
      <c r="O740" s="1">
        <v>7.57</v>
      </c>
      <c r="P740">
        <v>14.9435</v>
      </c>
      <c r="S740" s="1">
        <v>7.57</v>
      </c>
      <c r="T740">
        <v>15.1648</v>
      </c>
    </row>
    <row r="741" spans="15:20" x14ac:dyDescent="0.3">
      <c r="O741" s="1">
        <v>7.58</v>
      </c>
      <c r="P741">
        <v>16.118099999999998</v>
      </c>
      <c r="S741" s="1">
        <v>7.58</v>
      </c>
      <c r="T741">
        <v>14.867100000000001</v>
      </c>
    </row>
    <row r="742" spans="15:20" x14ac:dyDescent="0.3">
      <c r="O742" s="1">
        <v>7.59</v>
      </c>
      <c r="P742">
        <v>16.3583</v>
      </c>
      <c r="S742" s="1">
        <v>7.59</v>
      </c>
      <c r="T742">
        <v>14.6303</v>
      </c>
    </row>
    <row r="743" spans="15:20" x14ac:dyDescent="0.3">
      <c r="O743" s="1">
        <v>7.6</v>
      </c>
      <c r="P743">
        <v>15.313700000000001</v>
      </c>
      <c r="S743" s="1">
        <v>7.6</v>
      </c>
      <c r="T743">
        <v>14.689500000000001</v>
      </c>
    </row>
    <row r="744" spans="15:20" x14ac:dyDescent="0.3">
      <c r="O744" s="1">
        <v>7.61</v>
      </c>
      <c r="P744">
        <v>15.9024</v>
      </c>
      <c r="S744" s="1">
        <v>7.61</v>
      </c>
      <c r="T744">
        <v>15.452400000000001</v>
      </c>
    </row>
    <row r="745" spans="15:20" x14ac:dyDescent="0.3">
      <c r="O745" s="1">
        <v>7.62</v>
      </c>
      <c r="P745">
        <v>15.9024</v>
      </c>
      <c r="S745" s="1">
        <v>7.62</v>
      </c>
      <c r="T745">
        <v>16.4846</v>
      </c>
    </row>
    <row r="746" spans="15:20" x14ac:dyDescent="0.3">
      <c r="O746" s="1">
        <v>7.63</v>
      </c>
      <c r="P746">
        <v>14.391299999999999</v>
      </c>
      <c r="S746" s="1">
        <v>7.63</v>
      </c>
      <c r="T746">
        <v>16.958400000000001</v>
      </c>
    </row>
    <row r="747" spans="15:20" x14ac:dyDescent="0.3">
      <c r="O747" s="1">
        <v>7.64</v>
      </c>
      <c r="P747">
        <v>14.8588</v>
      </c>
      <c r="S747" s="1">
        <v>7.64</v>
      </c>
      <c r="T747">
        <v>16.682500000000001</v>
      </c>
    </row>
    <row r="748" spans="15:20" x14ac:dyDescent="0.3">
      <c r="O748" s="1">
        <v>7.65</v>
      </c>
      <c r="P748">
        <v>15.146800000000001</v>
      </c>
      <c r="S748" s="1">
        <v>7.65</v>
      </c>
      <c r="T748">
        <v>16.2075</v>
      </c>
    </row>
    <row r="749" spans="15:20" x14ac:dyDescent="0.3">
      <c r="O749" s="1">
        <v>7.66</v>
      </c>
      <c r="P749">
        <v>14.4489</v>
      </c>
      <c r="S749" s="1">
        <v>7.66</v>
      </c>
      <c r="T749">
        <v>16.020199999999999</v>
      </c>
    </row>
    <row r="750" spans="15:20" x14ac:dyDescent="0.3">
      <c r="O750" s="1">
        <v>7.67</v>
      </c>
      <c r="P750">
        <v>14.6427</v>
      </c>
      <c r="S750" s="1">
        <v>7.67</v>
      </c>
      <c r="T750">
        <v>15.553699999999999</v>
      </c>
    </row>
    <row r="751" spans="15:20" x14ac:dyDescent="0.3">
      <c r="O751" s="1">
        <v>7.68</v>
      </c>
      <c r="P751">
        <v>13.835100000000001</v>
      </c>
      <c r="S751" s="1">
        <v>7.68</v>
      </c>
      <c r="T751">
        <v>14.855499999999999</v>
      </c>
    </row>
    <row r="752" spans="15:20" x14ac:dyDescent="0.3">
      <c r="O752" s="1">
        <v>7.69</v>
      </c>
      <c r="P752">
        <v>14.4407</v>
      </c>
      <c r="S752" s="1">
        <v>7.69</v>
      </c>
      <c r="T752">
        <v>14.6632</v>
      </c>
    </row>
    <row r="753" spans="15:20" x14ac:dyDescent="0.3">
      <c r="O753" s="1">
        <v>7.7</v>
      </c>
      <c r="P753">
        <v>15.261799999999999</v>
      </c>
      <c r="S753" s="1">
        <v>7.7</v>
      </c>
      <c r="T753">
        <v>14.9384</v>
      </c>
    </row>
    <row r="754" spans="15:20" x14ac:dyDescent="0.3">
      <c r="O754" s="1">
        <v>7.71</v>
      </c>
      <c r="P754">
        <v>17.076699999999999</v>
      </c>
      <c r="S754" s="1">
        <v>7.71</v>
      </c>
      <c r="T754">
        <v>15.3323</v>
      </c>
    </row>
    <row r="755" spans="15:20" x14ac:dyDescent="0.3">
      <c r="O755" s="1">
        <v>7.72</v>
      </c>
      <c r="P755">
        <v>17.322900000000001</v>
      </c>
      <c r="S755" s="1">
        <v>7.72</v>
      </c>
      <c r="T755">
        <v>15.462199999999999</v>
      </c>
    </row>
    <row r="756" spans="15:20" x14ac:dyDescent="0.3">
      <c r="O756" s="1">
        <v>7.73</v>
      </c>
      <c r="P756">
        <v>15.9628</v>
      </c>
      <c r="S756" s="1">
        <v>7.73</v>
      </c>
      <c r="T756">
        <v>14.064299999999999</v>
      </c>
    </row>
    <row r="757" spans="15:20" x14ac:dyDescent="0.3">
      <c r="O757" s="1">
        <v>7.74</v>
      </c>
      <c r="P757">
        <v>16.459299999999999</v>
      </c>
      <c r="S757" s="1">
        <v>7.74</v>
      </c>
      <c r="T757">
        <v>14.064299999999999</v>
      </c>
    </row>
    <row r="758" spans="15:20" x14ac:dyDescent="0.3">
      <c r="O758" s="1">
        <v>7.75</v>
      </c>
      <c r="P758">
        <v>16.8081</v>
      </c>
      <c r="S758" s="1">
        <v>7.75</v>
      </c>
      <c r="T758">
        <v>13.017899999999999</v>
      </c>
    </row>
    <row r="759" spans="15:20" x14ac:dyDescent="0.3">
      <c r="O759" s="1">
        <v>7.76</v>
      </c>
      <c r="P759">
        <v>14.8454</v>
      </c>
      <c r="S759" s="1">
        <v>7.76</v>
      </c>
      <c r="T759">
        <v>14.2898</v>
      </c>
    </row>
    <row r="760" spans="15:20" x14ac:dyDescent="0.3">
      <c r="O760" s="1">
        <v>7.77</v>
      </c>
      <c r="P760">
        <v>14.8454</v>
      </c>
      <c r="S760" s="1">
        <v>7.77</v>
      </c>
      <c r="T760">
        <v>16.0061</v>
      </c>
    </row>
    <row r="761" spans="15:20" x14ac:dyDescent="0.3">
      <c r="O761" s="1">
        <v>7.78</v>
      </c>
      <c r="P761">
        <v>13.057399999999999</v>
      </c>
      <c r="S761" s="1">
        <v>7.78</v>
      </c>
      <c r="T761">
        <v>16.535699999999999</v>
      </c>
    </row>
    <row r="762" spans="15:20" x14ac:dyDescent="0.3">
      <c r="O762" s="1">
        <v>7.79</v>
      </c>
      <c r="P762">
        <v>14.219200000000001</v>
      </c>
      <c r="S762" s="1">
        <v>7.79</v>
      </c>
      <c r="T762">
        <v>16.6036</v>
      </c>
    </row>
    <row r="763" spans="15:20" x14ac:dyDescent="0.3">
      <c r="O763" s="1">
        <v>7.8</v>
      </c>
      <c r="P763">
        <v>16.322299999999998</v>
      </c>
      <c r="S763" s="1">
        <v>7.8</v>
      </c>
      <c r="T763">
        <v>16.291599999999999</v>
      </c>
    </row>
    <row r="764" spans="15:20" x14ac:dyDescent="0.3">
      <c r="O764" s="1">
        <v>7.81</v>
      </c>
      <c r="P764">
        <v>16.0549</v>
      </c>
      <c r="S764" s="1">
        <v>7.81</v>
      </c>
      <c r="T764">
        <v>15.735900000000001</v>
      </c>
    </row>
    <row r="765" spans="15:20" x14ac:dyDescent="0.3">
      <c r="O765" s="1">
        <v>7.82</v>
      </c>
      <c r="P765">
        <v>13.9536</v>
      </c>
      <c r="S765" s="1">
        <v>7.82</v>
      </c>
      <c r="T765">
        <v>15.400499999999999</v>
      </c>
    </row>
    <row r="766" spans="15:20" x14ac:dyDescent="0.3">
      <c r="O766" s="1">
        <v>7.83</v>
      </c>
      <c r="P766">
        <v>14.000999999999999</v>
      </c>
      <c r="S766" s="1">
        <v>7.83</v>
      </c>
      <c r="T766">
        <v>15.4177</v>
      </c>
    </row>
    <row r="767" spans="15:20" x14ac:dyDescent="0.3">
      <c r="O767" s="1">
        <v>7.84</v>
      </c>
      <c r="P767">
        <v>17.190200000000001</v>
      </c>
      <c r="S767" s="1">
        <v>7.84</v>
      </c>
      <c r="T767">
        <v>15.575799999999999</v>
      </c>
    </row>
    <row r="768" spans="15:20" x14ac:dyDescent="0.3">
      <c r="O768" s="1">
        <v>7.85</v>
      </c>
      <c r="P768">
        <v>17.190200000000001</v>
      </c>
      <c r="S768" s="1">
        <v>7.85</v>
      </c>
      <c r="T768">
        <v>14.6713</v>
      </c>
    </row>
    <row r="769" spans="15:20" x14ac:dyDescent="0.3">
      <c r="O769" s="1">
        <v>7.86</v>
      </c>
      <c r="P769">
        <v>15.823399999999999</v>
      </c>
      <c r="S769" s="1">
        <v>7.86</v>
      </c>
      <c r="T769">
        <v>13.367100000000001</v>
      </c>
    </row>
    <row r="770" spans="15:20" x14ac:dyDescent="0.3">
      <c r="O770" s="1">
        <v>7.87</v>
      </c>
      <c r="P770">
        <v>15.370200000000001</v>
      </c>
      <c r="S770" s="1">
        <v>7.87</v>
      </c>
      <c r="T770">
        <v>14.196300000000001</v>
      </c>
    </row>
    <row r="771" spans="15:20" x14ac:dyDescent="0.3">
      <c r="O771" s="1">
        <v>7.88</v>
      </c>
      <c r="P771">
        <v>15.212999999999999</v>
      </c>
      <c r="S771" s="1">
        <v>7.88</v>
      </c>
      <c r="T771">
        <v>15.6837</v>
      </c>
    </row>
    <row r="772" spans="15:20" x14ac:dyDescent="0.3">
      <c r="O772" s="1">
        <v>7.89</v>
      </c>
      <c r="P772">
        <v>16.088699999999999</v>
      </c>
      <c r="S772" s="1">
        <v>7.89</v>
      </c>
      <c r="T772">
        <v>14.8857</v>
      </c>
    </row>
    <row r="773" spans="15:20" x14ac:dyDescent="0.3">
      <c r="O773" s="1">
        <v>7.9</v>
      </c>
      <c r="P773">
        <v>16.8246</v>
      </c>
      <c r="S773" s="1">
        <v>7.9</v>
      </c>
      <c r="T773">
        <v>13.567600000000001</v>
      </c>
    </row>
    <row r="774" spans="15:20" x14ac:dyDescent="0.3">
      <c r="O774" s="1">
        <v>7.91</v>
      </c>
      <c r="P774">
        <v>16.267199999999999</v>
      </c>
      <c r="S774" s="1">
        <v>7.91</v>
      </c>
      <c r="T774">
        <v>13.672000000000001</v>
      </c>
    </row>
    <row r="775" spans="15:20" x14ac:dyDescent="0.3">
      <c r="O775" s="1">
        <v>7.92</v>
      </c>
      <c r="P775">
        <v>14.8809</v>
      </c>
      <c r="S775" s="1">
        <v>7.92</v>
      </c>
      <c r="T775">
        <v>14.338699999999999</v>
      </c>
    </row>
    <row r="776" spans="15:20" x14ac:dyDescent="0.3">
      <c r="O776" s="1">
        <v>7.93</v>
      </c>
      <c r="P776">
        <v>14.8809</v>
      </c>
      <c r="S776" s="1">
        <v>7.93</v>
      </c>
      <c r="T776">
        <v>15.925800000000001</v>
      </c>
    </row>
    <row r="777" spans="15:20" x14ac:dyDescent="0.3">
      <c r="O777" s="1">
        <v>7.94</v>
      </c>
      <c r="P777">
        <v>13.563499999999999</v>
      </c>
      <c r="S777" s="1">
        <v>7.94</v>
      </c>
      <c r="T777">
        <v>17.259699999999999</v>
      </c>
    </row>
    <row r="778" spans="15:20" x14ac:dyDescent="0.3">
      <c r="O778" s="1">
        <v>7.95</v>
      </c>
      <c r="P778">
        <v>14.611800000000001</v>
      </c>
      <c r="S778" s="1">
        <v>7.95</v>
      </c>
      <c r="T778">
        <v>15.1838</v>
      </c>
    </row>
    <row r="779" spans="15:20" x14ac:dyDescent="0.3">
      <c r="O779" s="1">
        <v>7.96</v>
      </c>
      <c r="P779">
        <v>15.035399999999999</v>
      </c>
      <c r="S779" s="1">
        <v>7.96</v>
      </c>
      <c r="T779">
        <v>15.1838</v>
      </c>
    </row>
    <row r="780" spans="15:20" x14ac:dyDescent="0.3">
      <c r="O780" s="1">
        <v>7.97</v>
      </c>
      <c r="P780">
        <v>14.181100000000001</v>
      </c>
      <c r="S780" s="1">
        <v>7.97</v>
      </c>
      <c r="T780">
        <v>13.3795</v>
      </c>
    </row>
    <row r="781" spans="15:20" x14ac:dyDescent="0.3">
      <c r="O781" s="1">
        <v>7.98</v>
      </c>
      <c r="P781">
        <v>14.311500000000001</v>
      </c>
      <c r="S781" s="1">
        <v>7.98</v>
      </c>
      <c r="T781">
        <v>14.4832</v>
      </c>
    </row>
    <row r="782" spans="15:20" x14ac:dyDescent="0.3">
      <c r="O782" s="1">
        <v>7.99</v>
      </c>
      <c r="P782">
        <v>14.6097</v>
      </c>
      <c r="S782" s="1">
        <v>7.99</v>
      </c>
      <c r="T782">
        <v>16.248799999999999</v>
      </c>
    </row>
    <row r="783" spans="15:20" x14ac:dyDescent="0.3">
      <c r="O783" s="1">
        <v>8</v>
      </c>
      <c r="P783">
        <v>15.765000000000001</v>
      </c>
    </row>
    <row r="784" spans="15:20" x14ac:dyDescent="0.3">
      <c r="O784" s="1">
        <v>8.01</v>
      </c>
      <c r="P784">
        <v>17.222100000000001</v>
      </c>
    </row>
    <row r="785" spans="15:16" x14ac:dyDescent="0.3">
      <c r="O785" s="1">
        <v>8.02</v>
      </c>
      <c r="P785">
        <v>15.4163</v>
      </c>
    </row>
    <row r="786" spans="15:16" x14ac:dyDescent="0.3">
      <c r="O786" s="1">
        <v>8.0299999999999994</v>
      </c>
      <c r="P786">
        <v>12.461</v>
      </c>
    </row>
    <row r="787" spans="15:16" x14ac:dyDescent="0.3">
      <c r="O787" s="1">
        <v>8.0399999999999991</v>
      </c>
      <c r="P787">
        <v>12.461</v>
      </c>
    </row>
    <row r="788" spans="15:16" x14ac:dyDescent="0.3">
      <c r="O788" s="1">
        <v>8.0500000000000007</v>
      </c>
      <c r="P788">
        <v>12.225300000000001</v>
      </c>
    </row>
    <row r="789" spans="15:16" x14ac:dyDescent="0.3">
      <c r="O789" s="1">
        <v>8.06</v>
      </c>
      <c r="P789">
        <v>15.1592</v>
      </c>
    </row>
    <row r="790" spans="15:16" x14ac:dyDescent="0.3">
      <c r="O790" s="1">
        <v>8.07</v>
      </c>
      <c r="P790">
        <v>17.291499999999999</v>
      </c>
    </row>
    <row r="791" spans="15:16" x14ac:dyDescent="0.3">
      <c r="O791" s="1">
        <v>8.08</v>
      </c>
      <c r="P791">
        <v>17.610499999999998</v>
      </c>
    </row>
    <row r="792" spans="15:16" x14ac:dyDescent="0.3">
      <c r="O792" s="1">
        <v>8.09</v>
      </c>
      <c r="P792">
        <v>16.223400000000002</v>
      </c>
    </row>
    <row r="793" spans="15:16" x14ac:dyDescent="0.3">
      <c r="O793" s="1">
        <v>8.1</v>
      </c>
      <c r="P793">
        <v>14.507999999999999</v>
      </c>
    </row>
    <row r="794" spans="15:16" x14ac:dyDescent="0.3">
      <c r="O794" s="1">
        <v>8.11</v>
      </c>
      <c r="P794">
        <v>15.066000000000001</v>
      </c>
    </row>
    <row r="795" spans="15:16" x14ac:dyDescent="0.3">
      <c r="O795" s="1">
        <v>8.1199999999999992</v>
      </c>
      <c r="P795">
        <v>16.2072</v>
      </c>
    </row>
    <row r="796" spans="15:16" x14ac:dyDescent="0.3">
      <c r="O796" s="1">
        <v>8.1300000000000008</v>
      </c>
      <c r="P796">
        <v>15.3314</v>
      </c>
    </row>
    <row r="797" spans="15:16" x14ac:dyDescent="0.3">
      <c r="O797" s="1">
        <v>8.14</v>
      </c>
      <c r="P797">
        <v>13.861000000000001</v>
      </c>
    </row>
    <row r="798" spans="15:16" x14ac:dyDescent="0.3">
      <c r="O798" s="1">
        <v>8.15</v>
      </c>
      <c r="P798">
        <v>13.4102</v>
      </c>
    </row>
    <row r="799" spans="15:16" x14ac:dyDescent="0.3">
      <c r="O799" s="1">
        <v>8.16</v>
      </c>
      <c r="P799">
        <v>13.711600000000001</v>
      </c>
    </row>
    <row r="800" spans="15:16" x14ac:dyDescent="0.3">
      <c r="O800" s="1">
        <v>8.17</v>
      </c>
      <c r="P800">
        <v>15.3171</v>
      </c>
    </row>
    <row r="801" spans="15:16" x14ac:dyDescent="0.3">
      <c r="O801" s="1">
        <v>8.18</v>
      </c>
      <c r="P801">
        <v>15.7448</v>
      </c>
    </row>
    <row r="802" spans="15:16" x14ac:dyDescent="0.3">
      <c r="O802" s="1">
        <v>8.19</v>
      </c>
      <c r="P802">
        <v>14.700900000000001</v>
      </c>
    </row>
    <row r="803" spans="15:16" x14ac:dyDescent="0.3">
      <c r="O803" s="1">
        <v>8.1999999999999993</v>
      </c>
      <c r="P803">
        <v>15.4841</v>
      </c>
    </row>
    <row r="804" spans="15:16" x14ac:dyDescent="0.3">
      <c r="O804" s="1">
        <v>8.2100000000000009</v>
      </c>
      <c r="P804">
        <v>16.812100000000001</v>
      </c>
    </row>
    <row r="805" spans="15:16" x14ac:dyDescent="0.3">
      <c r="O805" s="1">
        <v>8.2200000000000006</v>
      </c>
      <c r="P805">
        <v>16.263500000000001</v>
      </c>
    </row>
    <row r="806" spans="15:16" x14ac:dyDescent="0.3">
      <c r="O806" s="1">
        <v>8.23</v>
      </c>
      <c r="P806">
        <v>13.805300000000001</v>
      </c>
    </row>
    <row r="807" spans="15:16" x14ac:dyDescent="0.3">
      <c r="O807" s="1">
        <v>8.24</v>
      </c>
      <c r="P807">
        <v>12.998900000000001</v>
      </c>
    </row>
    <row r="808" spans="15:16" x14ac:dyDescent="0.3">
      <c r="O808" s="1">
        <v>8.25</v>
      </c>
      <c r="P808">
        <v>16.146000000000001</v>
      </c>
    </row>
    <row r="809" spans="15:16" x14ac:dyDescent="0.3">
      <c r="O809" s="1">
        <v>8.26</v>
      </c>
      <c r="P809">
        <v>15.194900000000001</v>
      </c>
    </row>
    <row r="810" spans="15:16" x14ac:dyDescent="0.3">
      <c r="O810" s="1">
        <v>8.27</v>
      </c>
      <c r="P810">
        <v>15.883100000000001</v>
      </c>
    </row>
    <row r="811" spans="15:16" x14ac:dyDescent="0.3">
      <c r="O811" s="1">
        <v>8.2799999999999994</v>
      </c>
      <c r="P811">
        <v>16.857600000000001</v>
      </c>
    </row>
    <row r="812" spans="15:16" x14ac:dyDescent="0.3">
      <c r="O812" s="1">
        <v>8.2899999999999991</v>
      </c>
      <c r="P812">
        <v>16.8156</v>
      </c>
    </row>
    <row r="813" spans="15:16" x14ac:dyDescent="0.3">
      <c r="O813" s="1">
        <v>8.3000000000000007</v>
      </c>
      <c r="P813">
        <v>15.494</v>
      </c>
    </row>
    <row r="814" spans="15:16" x14ac:dyDescent="0.3">
      <c r="O814" s="1">
        <v>8.31</v>
      </c>
      <c r="P814">
        <v>13.831300000000001</v>
      </c>
    </row>
    <row r="815" spans="15:16" x14ac:dyDescent="0.3">
      <c r="O815" s="1">
        <v>8.32</v>
      </c>
      <c r="P815">
        <v>14.458299999999999</v>
      </c>
    </row>
    <row r="816" spans="15:16" x14ac:dyDescent="0.3">
      <c r="O816" s="1">
        <v>8.33</v>
      </c>
      <c r="P816">
        <v>14.9558</v>
      </c>
    </row>
    <row r="817" spans="15:16" x14ac:dyDescent="0.3">
      <c r="O817" s="1">
        <v>8.34</v>
      </c>
      <c r="P817">
        <v>14.9558</v>
      </c>
    </row>
    <row r="818" spans="15:16" x14ac:dyDescent="0.3">
      <c r="O818" s="1">
        <v>8.35</v>
      </c>
      <c r="P818">
        <v>13.3178</v>
      </c>
    </row>
    <row r="819" spans="15:16" x14ac:dyDescent="0.3">
      <c r="O819" s="1">
        <v>8.36</v>
      </c>
      <c r="P819">
        <v>13.223599999999999</v>
      </c>
    </row>
    <row r="820" spans="15:16" x14ac:dyDescent="0.3">
      <c r="O820" s="1">
        <v>8.3699999999999992</v>
      </c>
      <c r="P820">
        <v>15.704599999999999</v>
      </c>
    </row>
    <row r="821" spans="15:16" x14ac:dyDescent="0.3">
      <c r="O821" s="1">
        <v>8.3800000000000008</v>
      </c>
      <c r="P821">
        <v>17.6737</v>
      </c>
    </row>
    <row r="822" spans="15:16" x14ac:dyDescent="0.3">
      <c r="O822" s="1">
        <v>8.39</v>
      </c>
      <c r="P822">
        <v>16.950800000000001</v>
      </c>
    </row>
    <row r="823" spans="15:16" x14ac:dyDescent="0.3">
      <c r="O823" s="1">
        <v>8.4</v>
      </c>
      <c r="P823">
        <v>15.1065</v>
      </c>
    </row>
    <row r="824" spans="15:16" x14ac:dyDescent="0.3">
      <c r="O824" s="1">
        <v>8.41</v>
      </c>
      <c r="P824">
        <v>14.1654</v>
      </c>
    </row>
    <row r="825" spans="15:16" x14ac:dyDescent="0.3">
      <c r="O825" s="1">
        <v>8.42</v>
      </c>
      <c r="P825">
        <v>13.853899999999999</v>
      </c>
    </row>
    <row r="826" spans="15:16" x14ac:dyDescent="0.3">
      <c r="O826" s="1">
        <v>8.43</v>
      </c>
      <c r="P826">
        <v>13.8834</v>
      </c>
    </row>
    <row r="827" spans="15:16" x14ac:dyDescent="0.3">
      <c r="O827" s="1">
        <v>8.44</v>
      </c>
      <c r="P827">
        <v>14.089399999999999</v>
      </c>
    </row>
    <row r="828" spans="15:16" x14ac:dyDescent="0.3">
      <c r="O828" s="1">
        <v>8.4499999999999993</v>
      </c>
      <c r="P828">
        <v>11.889699999999999</v>
      </c>
    </row>
    <row r="829" spans="15:16" x14ac:dyDescent="0.3">
      <c r="O829" s="1">
        <v>8.4600000000000009</v>
      </c>
      <c r="P829">
        <v>9.1457700000000006</v>
      </c>
    </row>
    <row r="830" spans="15:16" x14ac:dyDescent="0.3">
      <c r="O830" s="1">
        <v>8.4700000000000006</v>
      </c>
      <c r="P830">
        <v>9.1457700000000006</v>
      </c>
    </row>
    <row r="831" spans="15:16" x14ac:dyDescent="0.3">
      <c r="O831" s="1">
        <v>8.48</v>
      </c>
      <c r="P831">
        <v>8.5730299999999993</v>
      </c>
    </row>
    <row r="832" spans="15:16" x14ac:dyDescent="0.3">
      <c r="O832" s="1">
        <v>8.49</v>
      </c>
      <c r="P832">
        <v>10.9976</v>
      </c>
    </row>
    <row r="833" spans="15:16" x14ac:dyDescent="0.3">
      <c r="O833" s="1">
        <v>8.5</v>
      </c>
      <c r="P833">
        <v>13.135300000000001</v>
      </c>
    </row>
    <row r="834" spans="15:16" x14ac:dyDescent="0.3">
      <c r="O834" s="1">
        <v>8.51</v>
      </c>
      <c r="P834">
        <v>12.629899999999999</v>
      </c>
    </row>
    <row r="835" spans="15:16" x14ac:dyDescent="0.3">
      <c r="O835" s="1">
        <v>8.52</v>
      </c>
      <c r="P835">
        <v>13.1533</v>
      </c>
    </row>
    <row r="836" spans="15:16" x14ac:dyDescent="0.3">
      <c r="O836" s="1">
        <v>8.5299999999999994</v>
      </c>
      <c r="P836">
        <v>14.8657</v>
      </c>
    </row>
    <row r="837" spans="15:16" x14ac:dyDescent="0.3">
      <c r="O837" s="1">
        <v>8.5399999999999991</v>
      </c>
      <c r="P837">
        <v>15.4962</v>
      </c>
    </row>
    <row r="838" spans="15:16" x14ac:dyDescent="0.3">
      <c r="O838" s="1">
        <v>8.5500000000000007</v>
      </c>
      <c r="P838">
        <v>16.7563</v>
      </c>
    </row>
    <row r="839" spans="15:16" x14ac:dyDescent="0.3">
      <c r="O839" s="1">
        <v>8.56</v>
      </c>
      <c r="P839">
        <v>18.535399999999999</v>
      </c>
    </row>
    <row r="840" spans="15:16" x14ac:dyDescent="0.3">
      <c r="O840" s="1">
        <v>8.57</v>
      </c>
      <c r="P840">
        <v>19.155200000000001</v>
      </c>
    </row>
    <row r="841" spans="15:16" x14ac:dyDescent="0.3">
      <c r="O841" s="1">
        <v>8.58</v>
      </c>
      <c r="P841">
        <v>18.531500000000001</v>
      </c>
    </row>
    <row r="842" spans="15:16" x14ac:dyDescent="0.3">
      <c r="O842" s="1">
        <v>8.59</v>
      </c>
      <c r="P842">
        <v>17.171800000000001</v>
      </c>
    </row>
    <row r="843" spans="15:16" x14ac:dyDescent="0.3">
      <c r="O843" s="1">
        <v>8.6</v>
      </c>
      <c r="P843">
        <v>14.5252</v>
      </c>
    </row>
    <row r="844" spans="15:16" x14ac:dyDescent="0.3">
      <c r="O844" s="1">
        <v>8.61</v>
      </c>
      <c r="P844">
        <v>14.5252</v>
      </c>
    </row>
    <row r="845" spans="15:16" x14ac:dyDescent="0.3">
      <c r="O845" s="1">
        <v>8.6199999999999992</v>
      </c>
      <c r="P845">
        <v>12.991400000000001</v>
      </c>
    </row>
    <row r="846" spans="15:16" x14ac:dyDescent="0.3">
      <c r="O846" s="1">
        <v>8.6300000000000008</v>
      </c>
      <c r="P846">
        <v>12.7491</v>
      </c>
    </row>
    <row r="847" spans="15:16" x14ac:dyDescent="0.3">
      <c r="O847" s="1">
        <v>8.64</v>
      </c>
      <c r="P847">
        <v>13.3505</v>
      </c>
    </row>
    <row r="848" spans="15:16" x14ac:dyDescent="0.3">
      <c r="O848" s="1">
        <v>8.65</v>
      </c>
      <c r="P848">
        <v>15.2483</v>
      </c>
    </row>
    <row r="849" spans="15:16" x14ac:dyDescent="0.3">
      <c r="O849" s="1">
        <v>8.66</v>
      </c>
      <c r="P849">
        <v>15.8508</v>
      </c>
    </row>
    <row r="850" spans="15:16" x14ac:dyDescent="0.3">
      <c r="O850" s="1">
        <v>8.67</v>
      </c>
      <c r="P850">
        <v>14.885999999999999</v>
      </c>
    </row>
    <row r="851" spans="15:16" x14ac:dyDescent="0.3">
      <c r="O851" s="1">
        <v>8.68</v>
      </c>
      <c r="P851">
        <v>15.723000000000001</v>
      </c>
    </row>
    <row r="852" spans="15:16" x14ac:dyDescent="0.3">
      <c r="O852" s="1">
        <v>8.69</v>
      </c>
      <c r="P852">
        <v>15.780799999999999</v>
      </c>
    </row>
    <row r="853" spans="15:16" x14ac:dyDescent="0.3">
      <c r="O853" s="1">
        <v>8.6999999999999993</v>
      </c>
      <c r="P853">
        <v>15.780799999999999</v>
      </c>
    </row>
    <row r="854" spans="15:16" x14ac:dyDescent="0.3">
      <c r="O854" s="1">
        <v>8.7100000000000009</v>
      </c>
      <c r="P854">
        <v>14.1144</v>
      </c>
    </row>
    <row r="855" spans="15:16" x14ac:dyDescent="0.3">
      <c r="O855" s="1">
        <v>8.7200000000000006</v>
      </c>
      <c r="P855">
        <v>14.628</v>
      </c>
    </row>
    <row r="856" spans="15:16" x14ac:dyDescent="0.3">
      <c r="O856" s="1">
        <v>8.73</v>
      </c>
      <c r="P856">
        <v>16.1465</v>
      </c>
    </row>
    <row r="857" spans="15:16" x14ac:dyDescent="0.3">
      <c r="O857" s="1">
        <v>8.74</v>
      </c>
      <c r="P857">
        <v>15.6852</v>
      </c>
    </row>
    <row r="858" spans="15:16" x14ac:dyDescent="0.3">
      <c r="O858" s="1">
        <v>8.75</v>
      </c>
      <c r="P858">
        <v>14.5162</v>
      </c>
    </row>
    <row r="859" spans="15:16" x14ac:dyDescent="0.3">
      <c r="O859" s="1">
        <v>8.76</v>
      </c>
      <c r="P859">
        <v>14.5162</v>
      </c>
    </row>
    <row r="860" spans="15:16" x14ac:dyDescent="0.3">
      <c r="O860" s="1">
        <v>8.77</v>
      </c>
      <c r="P860">
        <v>14.7341</v>
      </c>
    </row>
    <row r="861" spans="15:16" x14ac:dyDescent="0.3">
      <c r="O861" s="1">
        <v>8.7799999999999994</v>
      </c>
      <c r="P861">
        <v>14.7447</v>
      </c>
    </row>
    <row r="862" spans="15:16" x14ac:dyDescent="0.3">
      <c r="O862" s="1">
        <v>8.7899999999999991</v>
      </c>
      <c r="P862">
        <v>14.669700000000001</v>
      </c>
    </row>
    <row r="863" spans="15:16" x14ac:dyDescent="0.3">
      <c r="O863" s="1">
        <v>8.8000000000000007</v>
      </c>
      <c r="P863">
        <v>14.5768</v>
      </c>
    </row>
    <row r="864" spans="15:16" x14ac:dyDescent="0.3">
      <c r="O864" s="1">
        <v>8.81</v>
      </c>
      <c r="P864">
        <v>14.7112</v>
      </c>
    </row>
    <row r="865" spans="15:16" x14ac:dyDescent="0.3">
      <c r="O865" s="1">
        <v>8.82</v>
      </c>
      <c r="P865">
        <v>15.1067</v>
      </c>
    </row>
    <row r="866" spans="15:16" x14ac:dyDescent="0.3">
      <c r="O866" s="1">
        <v>8.83</v>
      </c>
      <c r="P866">
        <v>15.506399999999999</v>
      </c>
    </row>
    <row r="867" spans="15:16" x14ac:dyDescent="0.3">
      <c r="O867" s="1">
        <v>8.84</v>
      </c>
      <c r="P867">
        <v>16.668299999999999</v>
      </c>
    </row>
    <row r="868" spans="15:16" x14ac:dyDescent="0.3">
      <c r="O868" s="1">
        <v>8.85</v>
      </c>
      <c r="P868">
        <v>16.292100000000001</v>
      </c>
    </row>
    <row r="869" spans="15:16" x14ac:dyDescent="0.3">
      <c r="O869" s="1">
        <v>8.86</v>
      </c>
      <c r="P869">
        <v>16.292100000000001</v>
      </c>
    </row>
    <row r="870" spans="15:16" x14ac:dyDescent="0.3">
      <c r="O870" s="1">
        <v>8.8699999999999992</v>
      </c>
      <c r="P870">
        <v>13.501899999999999</v>
      </c>
    </row>
    <row r="871" spans="15:16" x14ac:dyDescent="0.3">
      <c r="O871" s="1">
        <v>8.8800000000000008</v>
      </c>
      <c r="P871">
        <v>14.0436</v>
      </c>
    </row>
    <row r="872" spans="15:16" x14ac:dyDescent="0.3">
      <c r="O872" s="1">
        <v>8.89</v>
      </c>
      <c r="P872">
        <v>14.0436</v>
      </c>
    </row>
    <row r="873" spans="15:16" x14ac:dyDescent="0.3">
      <c r="O873" s="1">
        <v>8.9</v>
      </c>
      <c r="P873">
        <v>14.6622</v>
      </c>
    </row>
    <row r="874" spans="15:16" x14ac:dyDescent="0.3">
      <c r="O874" s="1">
        <v>8.91</v>
      </c>
      <c r="P874">
        <v>15.935700000000001</v>
      </c>
    </row>
    <row r="875" spans="15:16" x14ac:dyDescent="0.3">
      <c r="O875" s="1">
        <v>9.01</v>
      </c>
      <c r="P875">
        <v>13.228199999999999</v>
      </c>
    </row>
    <row r="876" spans="15:16" x14ac:dyDescent="0.3">
      <c r="O876" s="1">
        <v>9.02</v>
      </c>
      <c r="P876">
        <v>12.9619</v>
      </c>
    </row>
    <row r="877" spans="15:16" x14ac:dyDescent="0.3">
      <c r="O877" s="1">
        <v>9.0299999999999994</v>
      </c>
      <c r="P877">
        <v>14.1221</v>
      </c>
    </row>
    <row r="878" spans="15:16" x14ac:dyDescent="0.3">
      <c r="O878" s="1">
        <v>9.0399999999999991</v>
      </c>
      <c r="P878">
        <v>14.8964</v>
      </c>
    </row>
    <row r="879" spans="15:16" x14ac:dyDescent="0.3">
      <c r="O879" s="1">
        <v>9.0500000000000007</v>
      </c>
      <c r="P879">
        <v>15.5061</v>
      </c>
    </row>
    <row r="880" spans="15:16" x14ac:dyDescent="0.3">
      <c r="O880" s="1">
        <v>9.06</v>
      </c>
      <c r="P880">
        <v>15.715400000000001</v>
      </c>
    </row>
    <row r="881" spans="15:16" x14ac:dyDescent="0.3">
      <c r="O881" s="1">
        <v>9.07</v>
      </c>
      <c r="P881">
        <v>16.6068</v>
      </c>
    </row>
    <row r="882" spans="15:16" x14ac:dyDescent="0.3">
      <c r="O882" s="1">
        <v>9.08</v>
      </c>
      <c r="P882">
        <v>17.7119</v>
      </c>
    </row>
    <row r="883" spans="15:16" x14ac:dyDescent="0.3">
      <c r="O883" s="1">
        <v>9.09</v>
      </c>
      <c r="P883">
        <v>17.5289</v>
      </c>
    </row>
    <row r="884" spans="15:16" x14ac:dyDescent="0.3">
      <c r="O884" s="1">
        <v>9.1</v>
      </c>
      <c r="P884">
        <v>16.018899999999999</v>
      </c>
    </row>
    <row r="885" spans="15:16" x14ac:dyDescent="0.3">
      <c r="O885" s="1">
        <v>9.11</v>
      </c>
      <c r="P885">
        <v>15.5939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44307-8E33-4207-87C1-B5FF9FC61DD4}">
  <dimension ref="A1:X781"/>
  <sheetViews>
    <sheetView workbookViewId="0">
      <selection activeCell="G18" sqref="G18"/>
    </sheetView>
  </sheetViews>
  <sheetFormatPr defaultRowHeight="14" x14ac:dyDescent="0.3"/>
  <sheetData>
    <row r="1" spans="1:24" x14ac:dyDescent="0.3">
      <c r="A1" s="1">
        <v>0</v>
      </c>
      <c r="B1">
        <v>0</v>
      </c>
      <c r="L1" s="1">
        <v>0</v>
      </c>
      <c r="M1">
        <v>0</v>
      </c>
    </row>
    <row r="2" spans="1:24" x14ac:dyDescent="0.3">
      <c r="A2" s="1">
        <v>0.01</v>
      </c>
      <c r="B2">
        <v>0</v>
      </c>
      <c r="L2" s="1">
        <v>0.01</v>
      </c>
      <c r="M2">
        <v>0</v>
      </c>
      <c r="W2" s="1">
        <v>0</v>
      </c>
      <c r="X2">
        <v>0</v>
      </c>
    </row>
    <row r="3" spans="1:24" x14ac:dyDescent="0.3">
      <c r="A3" s="1">
        <v>0.12</v>
      </c>
      <c r="B3">
        <v>15.243499999999999</v>
      </c>
      <c r="L3" s="1">
        <v>0.02</v>
      </c>
      <c r="M3">
        <v>0</v>
      </c>
      <c r="W3" s="1">
        <v>0.01</v>
      </c>
      <c r="X3">
        <v>0</v>
      </c>
    </row>
    <row r="4" spans="1:24" x14ac:dyDescent="0.3">
      <c r="A4" s="1">
        <v>0.13</v>
      </c>
      <c r="B4">
        <v>17.1328</v>
      </c>
      <c r="L4" s="1">
        <v>0.03</v>
      </c>
      <c r="M4">
        <v>0</v>
      </c>
      <c r="W4" s="1">
        <v>0.02</v>
      </c>
      <c r="X4">
        <v>0.377604</v>
      </c>
    </row>
    <row r="5" spans="1:24" x14ac:dyDescent="0.3">
      <c r="A5" s="1">
        <v>0.14000000000000001</v>
      </c>
      <c r="B5">
        <v>16.587299999999999</v>
      </c>
      <c r="L5" s="1">
        <v>0.04</v>
      </c>
      <c r="M5">
        <v>0</v>
      </c>
      <c r="W5" s="1">
        <v>0.03</v>
      </c>
      <c r="X5">
        <v>0</v>
      </c>
    </row>
    <row r="6" spans="1:24" x14ac:dyDescent="0.3">
      <c r="A6" s="1">
        <v>0.15</v>
      </c>
      <c r="B6">
        <v>14.7254</v>
      </c>
      <c r="L6" s="1">
        <v>0.05</v>
      </c>
      <c r="M6">
        <v>-0.46002199999999999</v>
      </c>
      <c r="W6" s="1">
        <v>0.04</v>
      </c>
      <c r="X6">
        <v>0</v>
      </c>
    </row>
    <row r="7" spans="1:24" x14ac:dyDescent="0.3">
      <c r="A7" s="1">
        <v>0.16</v>
      </c>
      <c r="B7">
        <v>12.8757</v>
      </c>
      <c r="L7" s="1">
        <v>0.06</v>
      </c>
      <c r="M7">
        <v>0</v>
      </c>
      <c r="W7" s="1">
        <v>0.05</v>
      </c>
      <c r="X7">
        <v>4.9469700000000003</v>
      </c>
    </row>
    <row r="8" spans="1:24" x14ac:dyDescent="0.3">
      <c r="A8" s="1">
        <v>0.17</v>
      </c>
      <c r="B8">
        <v>13.683400000000001</v>
      </c>
      <c r="L8" s="1">
        <v>7.0000000000000007E-2</v>
      </c>
      <c r="M8">
        <v>1.71129</v>
      </c>
      <c r="W8" s="1">
        <v>0.06</v>
      </c>
      <c r="X8">
        <v>8.4941099999999992</v>
      </c>
    </row>
    <row r="9" spans="1:24" x14ac:dyDescent="0.3">
      <c r="A9" s="1">
        <v>0.18</v>
      </c>
      <c r="B9">
        <v>14.464600000000001</v>
      </c>
      <c r="L9" s="1">
        <v>0.08</v>
      </c>
      <c r="M9">
        <v>4.819</v>
      </c>
      <c r="W9" s="1">
        <v>7.0000000000000007E-2</v>
      </c>
      <c r="X9">
        <v>10.1151</v>
      </c>
    </row>
    <row r="10" spans="1:24" x14ac:dyDescent="0.3">
      <c r="A10" s="1">
        <v>0.19</v>
      </c>
      <c r="B10">
        <v>13.9475</v>
      </c>
      <c r="L10" s="1">
        <v>0.09</v>
      </c>
      <c r="M10">
        <v>9.8888999999999996</v>
      </c>
      <c r="W10" s="1">
        <v>0.08</v>
      </c>
      <c r="X10">
        <v>10.1151</v>
      </c>
    </row>
    <row r="11" spans="1:24" x14ac:dyDescent="0.3">
      <c r="A11" s="1">
        <v>0.2</v>
      </c>
      <c r="B11">
        <v>15.0161</v>
      </c>
      <c r="L11" s="1">
        <v>0.1</v>
      </c>
      <c r="M11">
        <v>14.295999999999999</v>
      </c>
      <c r="W11" s="1">
        <v>0.09</v>
      </c>
      <c r="X11">
        <v>10.847</v>
      </c>
    </row>
    <row r="12" spans="1:24" x14ac:dyDescent="0.3">
      <c r="A12" s="1">
        <v>0.21</v>
      </c>
      <c r="B12">
        <v>16.659099999999999</v>
      </c>
      <c r="L12" s="1">
        <v>0.11</v>
      </c>
      <c r="M12">
        <v>16.226500000000001</v>
      </c>
      <c r="W12" s="1">
        <v>0.1</v>
      </c>
      <c r="X12">
        <v>13.4099</v>
      </c>
    </row>
    <row r="13" spans="1:24" x14ac:dyDescent="0.3">
      <c r="A13" s="1">
        <v>0.22</v>
      </c>
      <c r="B13">
        <v>16.1464</v>
      </c>
      <c r="L13" s="1">
        <v>0.12</v>
      </c>
      <c r="M13">
        <v>15.536099999999999</v>
      </c>
      <c r="W13" s="1">
        <v>0.11</v>
      </c>
      <c r="X13">
        <v>16.003</v>
      </c>
    </row>
    <row r="14" spans="1:24" x14ac:dyDescent="0.3">
      <c r="A14" s="1">
        <v>0.23</v>
      </c>
      <c r="B14">
        <v>14.641500000000001</v>
      </c>
      <c r="L14" s="1">
        <v>0.13</v>
      </c>
      <c r="M14">
        <v>13.9513</v>
      </c>
      <c r="W14" s="1">
        <v>0.12</v>
      </c>
      <c r="X14">
        <v>16.588799999999999</v>
      </c>
    </row>
    <row r="15" spans="1:24" x14ac:dyDescent="0.3">
      <c r="A15" s="1">
        <v>0.24</v>
      </c>
      <c r="B15">
        <v>13.9659</v>
      </c>
      <c r="L15" s="1">
        <v>0.14000000000000001</v>
      </c>
      <c r="M15">
        <v>15.154999999999999</v>
      </c>
      <c r="W15" s="1">
        <v>0.13</v>
      </c>
      <c r="X15">
        <v>16.1525</v>
      </c>
    </row>
    <row r="16" spans="1:24" x14ac:dyDescent="0.3">
      <c r="A16" s="1">
        <v>0.25</v>
      </c>
      <c r="B16">
        <v>13.9659</v>
      </c>
      <c r="L16" s="1">
        <v>0.15</v>
      </c>
      <c r="M16">
        <v>15.154999999999999</v>
      </c>
      <c r="W16" s="1">
        <v>0.14000000000000001</v>
      </c>
      <c r="X16">
        <v>15.6183</v>
      </c>
    </row>
    <row r="17" spans="1:24" x14ac:dyDescent="0.3">
      <c r="A17" s="1">
        <v>0.26</v>
      </c>
      <c r="B17">
        <v>12.9465</v>
      </c>
      <c r="L17" s="1">
        <v>0.16</v>
      </c>
      <c r="M17">
        <v>14.388199999999999</v>
      </c>
      <c r="W17" s="1">
        <v>0.15</v>
      </c>
      <c r="X17">
        <v>15.1881</v>
      </c>
    </row>
    <row r="18" spans="1:24" x14ac:dyDescent="0.3">
      <c r="A18" s="1">
        <v>0.27</v>
      </c>
      <c r="B18">
        <v>13.1723</v>
      </c>
      <c r="L18" s="1">
        <v>0.17</v>
      </c>
      <c r="M18">
        <v>15.2349</v>
      </c>
      <c r="W18" s="1">
        <v>0.16</v>
      </c>
      <c r="X18">
        <v>14.845599999999999</v>
      </c>
    </row>
    <row r="19" spans="1:24" x14ac:dyDescent="0.3">
      <c r="A19" s="1">
        <v>0.28000000000000003</v>
      </c>
      <c r="B19">
        <v>15.8703</v>
      </c>
      <c r="L19" s="1">
        <v>0.18</v>
      </c>
      <c r="M19">
        <v>15.6135</v>
      </c>
      <c r="W19" s="1">
        <v>0.17</v>
      </c>
      <c r="X19">
        <v>14.6675</v>
      </c>
    </row>
    <row r="20" spans="1:24" x14ac:dyDescent="0.3">
      <c r="A20" s="1">
        <v>0.28999999999999998</v>
      </c>
      <c r="B20">
        <v>17.784199999999998</v>
      </c>
      <c r="L20" s="1">
        <v>0.19</v>
      </c>
      <c r="M20">
        <v>14.6203</v>
      </c>
      <c r="W20" s="1">
        <v>0.18</v>
      </c>
      <c r="X20">
        <v>14.882899999999999</v>
      </c>
    </row>
    <row r="21" spans="1:24" x14ac:dyDescent="0.3">
      <c r="A21" s="1">
        <v>0.3</v>
      </c>
      <c r="B21">
        <v>17.915900000000001</v>
      </c>
      <c r="L21" s="1">
        <v>0.2</v>
      </c>
      <c r="M21">
        <v>15.3109</v>
      </c>
      <c r="W21" s="1">
        <v>0.19</v>
      </c>
      <c r="X21">
        <v>15.131399999999999</v>
      </c>
    </row>
    <row r="22" spans="1:24" x14ac:dyDescent="0.3">
      <c r="A22" s="1">
        <v>0.31</v>
      </c>
      <c r="B22">
        <v>17.446999999999999</v>
      </c>
      <c r="L22" s="1">
        <v>0.21</v>
      </c>
      <c r="M22">
        <v>16.511500000000002</v>
      </c>
      <c r="W22" s="1">
        <v>0.2</v>
      </c>
      <c r="X22">
        <v>14.878</v>
      </c>
    </row>
    <row r="23" spans="1:24" x14ac:dyDescent="0.3">
      <c r="A23" s="1">
        <v>0.32</v>
      </c>
      <c r="B23">
        <v>16.650400000000001</v>
      </c>
      <c r="L23" s="1">
        <v>0.22</v>
      </c>
      <c r="M23">
        <v>16.520900000000001</v>
      </c>
      <c r="W23" s="1">
        <v>0.21</v>
      </c>
      <c r="X23">
        <v>14.521100000000001</v>
      </c>
    </row>
    <row r="24" spans="1:24" x14ac:dyDescent="0.3">
      <c r="A24" s="1">
        <v>0.33</v>
      </c>
      <c r="B24">
        <v>15.442399999999999</v>
      </c>
      <c r="L24" s="1">
        <v>0.23</v>
      </c>
      <c r="M24">
        <v>15.1289</v>
      </c>
      <c r="W24" s="1">
        <v>0.22</v>
      </c>
      <c r="X24">
        <v>14.4244</v>
      </c>
    </row>
    <row r="25" spans="1:24" x14ac:dyDescent="0.3">
      <c r="A25" s="1">
        <v>0.34</v>
      </c>
      <c r="B25">
        <v>15.006500000000001</v>
      </c>
      <c r="L25" s="1">
        <v>0.24</v>
      </c>
      <c r="M25">
        <v>14.602</v>
      </c>
      <c r="W25" s="1">
        <v>0.23</v>
      </c>
      <c r="X25">
        <v>14.4613</v>
      </c>
    </row>
    <row r="26" spans="1:24" x14ac:dyDescent="0.3">
      <c r="A26" s="1">
        <v>0.35</v>
      </c>
      <c r="B26">
        <v>14.9529</v>
      </c>
      <c r="L26" s="1">
        <v>0.25</v>
      </c>
      <c r="M26">
        <v>16.043099999999999</v>
      </c>
      <c r="W26" s="1">
        <v>0.24</v>
      </c>
      <c r="X26">
        <v>13.6364</v>
      </c>
    </row>
    <row r="27" spans="1:24" x14ac:dyDescent="0.3">
      <c r="A27" s="1">
        <v>0.36</v>
      </c>
      <c r="B27">
        <v>14.1646</v>
      </c>
      <c r="L27" s="1">
        <v>0.26</v>
      </c>
      <c r="M27">
        <v>16.4846</v>
      </c>
      <c r="W27" s="1">
        <v>0.25</v>
      </c>
      <c r="X27">
        <v>13.093299999999999</v>
      </c>
    </row>
    <row r="28" spans="1:24" x14ac:dyDescent="0.3">
      <c r="A28" s="1">
        <v>0.37</v>
      </c>
      <c r="B28">
        <v>14.1646</v>
      </c>
      <c r="L28" s="1">
        <v>0.27</v>
      </c>
      <c r="M28">
        <v>16.5656</v>
      </c>
      <c r="W28" s="1">
        <v>0.26</v>
      </c>
      <c r="X28">
        <v>15.243499999999999</v>
      </c>
    </row>
    <row r="29" spans="1:24" x14ac:dyDescent="0.3">
      <c r="A29" s="1">
        <v>0.38</v>
      </c>
      <c r="B29">
        <v>13.0807</v>
      </c>
      <c r="L29" s="1">
        <v>0.28000000000000003</v>
      </c>
      <c r="M29">
        <v>15.3622</v>
      </c>
      <c r="W29" s="1">
        <v>0.27</v>
      </c>
      <c r="X29">
        <v>18.7867</v>
      </c>
    </row>
    <row r="30" spans="1:24" x14ac:dyDescent="0.3">
      <c r="A30" s="1">
        <v>0.39</v>
      </c>
      <c r="B30">
        <v>14.149100000000001</v>
      </c>
      <c r="L30" s="1">
        <v>0.28999999999999998</v>
      </c>
      <c r="M30">
        <v>12.670199999999999</v>
      </c>
      <c r="W30" s="1">
        <v>0.28000000000000003</v>
      </c>
      <c r="X30">
        <v>17.170100000000001</v>
      </c>
    </row>
    <row r="31" spans="1:24" x14ac:dyDescent="0.3">
      <c r="A31" s="1">
        <v>0.4</v>
      </c>
      <c r="B31">
        <v>15.7836</v>
      </c>
      <c r="L31" s="1">
        <v>0.3</v>
      </c>
      <c r="M31">
        <v>12.073600000000001</v>
      </c>
      <c r="W31" s="1">
        <v>0.28999999999999998</v>
      </c>
      <c r="X31">
        <v>17.170100000000001</v>
      </c>
    </row>
    <row r="32" spans="1:24" x14ac:dyDescent="0.3">
      <c r="A32" s="1">
        <v>0.41</v>
      </c>
      <c r="B32">
        <v>15.019399999999999</v>
      </c>
      <c r="L32" s="1">
        <v>0.31</v>
      </c>
      <c r="M32">
        <v>14.8994</v>
      </c>
      <c r="W32" s="1">
        <v>0.3</v>
      </c>
      <c r="X32">
        <v>14.9689</v>
      </c>
    </row>
    <row r="33" spans="1:24" x14ac:dyDescent="0.3">
      <c r="A33" s="1">
        <v>0.42</v>
      </c>
      <c r="B33">
        <v>12.601100000000001</v>
      </c>
      <c r="L33" s="1">
        <v>0.32</v>
      </c>
      <c r="M33">
        <v>16.392299999999999</v>
      </c>
      <c r="W33" s="1">
        <v>0.31</v>
      </c>
      <c r="X33">
        <v>15.273099999999999</v>
      </c>
    </row>
    <row r="34" spans="1:24" x14ac:dyDescent="0.3">
      <c r="A34" s="1">
        <v>0.43</v>
      </c>
      <c r="B34">
        <v>12.307</v>
      </c>
      <c r="L34" s="1">
        <v>0.33</v>
      </c>
      <c r="M34">
        <v>14.535399999999999</v>
      </c>
      <c r="W34" s="1">
        <v>0.32</v>
      </c>
      <c r="X34">
        <v>16.289200000000001</v>
      </c>
    </row>
    <row r="35" spans="1:24" x14ac:dyDescent="0.3">
      <c r="A35" s="1">
        <v>0.44</v>
      </c>
      <c r="B35">
        <v>14.917199999999999</v>
      </c>
      <c r="L35" s="1">
        <v>0.34</v>
      </c>
      <c r="M35">
        <v>12.666600000000001</v>
      </c>
      <c r="W35" s="1">
        <v>0.33</v>
      </c>
      <c r="X35">
        <v>16.246600000000001</v>
      </c>
    </row>
    <row r="36" spans="1:24" x14ac:dyDescent="0.3">
      <c r="A36" s="1">
        <v>0.45</v>
      </c>
      <c r="B36">
        <v>17.152100000000001</v>
      </c>
      <c r="L36" s="1">
        <v>0.35</v>
      </c>
      <c r="M36">
        <v>12.666600000000001</v>
      </c>
      <c r="W36" s="1">
        <v>0.34</v>
      </c>
      <c r="X36">
        <v>15.6431</v>
      </c>
    </row>
    <row r="37" spans="1:24" x14ac:dyDescent="0.3">
      <c r="A37" s="1">
        <v>0.46</v>
      </c>
      <c r="B37">
        <v>17.550999999999998</v>
      </c>
      <c r="L37" s="1">
        <v>0.36</v>
      </c>
      <c r="M37">
        <v>13.659800000000001</v>
      </c>
      <c r="W37" s="1">
        <v>0.35</v>
      </c>
      <c r="X37">
        <v>14.764200000000001</v>
      </c>
    </row>
    <row r="38" spans="1:24" x14ac:dyDescent="0.3">
      <c r="A38" s="1">
        <v>0.47</v>
      </c>
      <c r="B38">
        <v>17.120200000000001</v>
      </c>
      <c r="L38" s="1">
        <v>0.37</v>
      </c>
      <c r="M38">
        <v>16.642800000000001</v>
      </c>
      <c r="W38" s="1">
        <v>0.36</v>
      </c>
      <c r="X38">
        <v>13.7309</v>
      </c>
    </row>
    <row r="39" spans="1:24" x14ac:dyDescent="0.3">
      <c r="A39" s="1">
        <v>0.48</v>
      </c>
      <c r="B39">
        <v>16.704799999999999</v>
      </c>
      <c r="L39" s="1">
        <v>0.38</v>
      </c>
      <c r="M39">
        <v>18.3596</v>
      </c>
      <c r="W39" s="1">
        <v>0.37</v>
      </c>
      <c r="X39">
        <v>11.799200000000001</v>
      </c>
    </row>
    <row r="40" spans="1:24" x14ac:dyDescent="0.3">
      <c r="A40" s="1">
        <v>0.49</v>
      </c>
      <c r="B40">
        <v>15.9595</v>
      </c>
      <c r="L40" s="1">
        <v>0.39</v>
      </c>
      <c r="M40">
        <v>18.047599999999999</v>
      </c>
      <c r="W40" s="1">
        <v>0.38</v>
      </c>
      <c r="X40">
        <v>10.468</v>
      </c>
    </row>
    <row r="41" spans="1:24" x14ac:dyDescent="0.3">
      <c r="A41" s="1">
        <v>0.5</v>
      </c>
      <c r="B41">
        <v>15.0367</v>
      </c>
      <c r="L41" s="1">
        <v>0.4</v>
      </c>
      <c r="M41">
        <v>17.0182</v>
      </c>
      <c r="W41" s="1">
        <v>0.39</v>
      </c>
      <c r="X41">
        <v>12.174899999999999</v>
      </c>
    </row>
    <row r="42" spans="1:24" x14ac:dyDescent="0.3">
      <c r="A42" s="1">
        <v>0.51</v>
      </c>
      <c r="B42">
        <v>14.7384</v>
      </c>
      <c r="L42" s="1">
        <v>0.41</v>
      </c>
      <c r="M42">
        <v>15.9345</v>
      </c>
      <c r="W42" s="1">
        <v>0.4</v>
      </c>
      <c r="X42">
        <v>14.676600000000001</v>
      </c>
    </row>
    <row r="43" spans="1:24" x14ac:dyDescent="0.3">
      <c r="A43" s="1">
        <v>0.52</v>
      </c>
      <c r="B43">
        <v>14.8139</v>
      </c>
      <c r="L43" s="1">
        <v>0.42</v>
      </c>
      <c r="M43">
        <v>15.085599999999999</v>
      </c>
      <c r="W43" s="1">
        <v>0.41</v>
      </c>
      <c r="X43">
        <v>15.682700000000001</v>
      </c>
    </row>
    <row r="44" spans="1:24" x14ac:dyDescent="0.3">
      <c r="A44" s="1">
        <v>0.53</v>
      </c>
      <c r="B44">
        <v>14.988099999999999</v>
      </c>
      <c r="L44" s="1">
        <v>0.43</v>
      </c>
      <c r="M44">
        <v>13.690899999999999</v>
      </c>
      <c r="W44" s="1">
        <v>0.42</v>
      </c>
      <c r="X44">
        <v>14.4757</v>
      </c>
    </row>
    <row r="45" spans="1:24" x14ac:dyDescent="0.3">
      <c r="A45" s="1">
        <v>0.54</v>
      </c>
      <c r="B45">
        <v>15.326599999999999</v>
      </c>
      <c r="L45" s="1">
        <v>0.44</v>
      </c>
      <c r="M45">
        <v>12.484400000000001</v>
      </c>
      <c r="W45" s="1">
        <v>0.43</v>
      </c>
      <c r="X45">
        <v>14.4757</v>
      </c>
    </row>
    <row r="46" spans="1:24" x14ac:dyDescent="0.3">
      <c r="A46" s="1">
        <v>0.55000000000000004</v>
      </c>
      <c r="B46">
        <v>15.435499999999999</v>
      </c>
      <c r="L46" s="1">
        <v>0.45</v>
      </c>
      <c r="M46">
        <v>13.6632</v>
      </c>
      <c r="W46" s="1">
        <v>0.44</v>
      </c>
      <c r="X46">
        <v>12.9155</v>
      </c>
    </row>
    <row r="47" spans="1:24" x14ac:dyDescent="0.3">
      <c r="A47" s="1">
        <v>0.56000000000000005</v>
      </c>
      <c r="B47">
        <v>15.811199999999999</v>
      </c>
      <c r="L47" s="1">
        <v>0.46</v>
      </c>
      <c r="M47">
        <v>15.681100000000001</v>
      </c>
      <c r="W47" s="1">
        <v>0.45</v>
      </c>
      <c r="X47">
        <v>14.074199999999999</v>
      </c>
    </row>
    <row r="48" spans="1:24" x14ac:dyDescent="0.3">
      <c r="A48" s="1">
        <v>0.56999999999999995</v>
      </c>
      <c r="B48">
        <v>16.586400000000001</v>
      </c>
      <c r="L48" s="1">
        <v>0.47</v>
      </c>
      <c r="M48">
        <v>16.3872</v>
      </c>
      <c r="W48" s="1">
        <v>0.46</v>
      </c>
      <c r="X48">
        <v>16.6418</v>
      </c>
    </row>
    <row r="49" spans="1:24" x14ac:dyDescent="0.3">
      <c r="A49" s="1">
        <v>0.57999999999999996</v>
      </c>
      <c r="B49">
        <v>16.720199999999998</v>
      </c>
      <c r="L49" s="1">
        <v>0.48</v>
      </c>
      <c r="M49">
        <v>16.361699999999999</v>
      </c>
      <c r="W49" s="1">
        <v>0.47</v>
      </c>
      <c r="X49">
        <v>17.055499999999999</v>
      </c>
    </row>
    <row r="50" spans="1:24" x14ac:dyDescent="0.3">
      <c r="A50" s="1">
        <v>0.59</v>
      </c>
      <c r="B50">
        <v>16.368300000000001</v>
      </c>
      <c r="L50" s="1">
        <v>0.49</v>
      </c>
      <c r="M50">
        <v>16.247199999999999</v>
      </c>
      <c r="W50" s="1">
        <v>0.48</v>
      </c>
      <c r="X50">
        <v>15.9079</v>
      </c>
    </row>
    <row r="51" spans="1:24" x14ac:dyDescent="0.3">
      <c r="A51" s="1">
        <v>0.6</v>
      </c>
      <c r="B51">
        <v>15.9108</v>
      </c>
      <c r="L51" s="1">
        <v>0.5</v>
      </c>
      <c r="M51">
        <v>14.842599999999999</v>
      </c>
      <c r="W51" s="1">
        <v>0.49</v>
      </c>
      <c r="X51">
        <v>16.258400000000002</v>
      </c>
    </row>
    <row r="52" spans="1:24" x14ac:dyDescent="0.3">
      <c r="A52" s="1">
        <v>0.61</v>
      </c>
      <c r="B52">
        <v>14.248699999999999</v>
      </c>
      <c r="L52" s="1">
        <v>0.51</v>
      </c>
      <c r="M52">
        <v>12.0009</v>
      </c>
      <c r="W52" s="1">
        <v>0.5</v>
      </c>
      <c r="X52">
        <v>17.062999999999999</v>
      </c>
    </row>
    <row r="53" spans="1:24" x14ac:dyDescent="0.3">
      <c r="A53" s="1">
        <v>0.62</v>
      </c>
      <c r="B53">
        <v>12.7813</v>
      </c>
      <c r="L53" s="1">
        <v>0.52</v>
      </c>
      <c r="M53">
        <v>11.487500000000001</v>
      </c>
      <c r="W53" s="1">
        <v>0.51</v>
      </c>
      <c r="X53">
        <v>16.6891</v>
      </c>
    </row>
    <row r="54" spans="1:24" x14ac:dyDescent="0.3">
      <c r="A54" s="1">
        <v>0.63</v>
      </c>
      <c r="B54">
        <v>13.9787</v>
      </c>
      <c r="L54" s="1">
        <v>0.53</v>
      </c>
      <c r="M54">
        <v>13.3567</v>
      </c>
      <c r="W54" s="1">
        <v>0.52</v>
      </c>
      <c r="X54">
        <v>16.171500000000002</v>
      </c>
    </row>
    <row r="55" spans="1:24" x14ac:dyDescent="0.3">
      <c r="A55" s="1">
        <v>0.64</v>
      </c>
      <c r="B55">
        <v>15.864599999999999</v>
      </c>
      <c r="L55" s="1">
        <v>0.54</v>
      </c>
      <c r="M55">
        <v>14.8725</v>
      </c>
      <c r="W55" s="1">
        <v>0.53</v>
      </c>
      <c r="X55">
        <v>15.805400000000001</v>
      </c>
    </row>
    <row r="56" spans="1:24" x14ac:dyDescent="0.3">
      <c r="A56" s="1">
        <v>0.65</v>
      </c>
      <c r="B56">
        <v>15.864599999999999</v>
      </c>
      <c r="L56" s="1">
        <v>0.55000000000000004</v>
      </c>
      <c r="M56">
        <v>16.737200000000001</v>
      </c>
      <c r="W56" s="1">
        <v>0.54</v>
      </c>
      <c r="X56">
        <v>15.1874</v>
      </c>
    </row>
    <row r="57" spans="1:24" x14ac:dyDescent="0.3">
      <c r="A57" s="1">
        <v>0.66</v>
      </c>
      <c r="B57">
        <v>14.7959</v>
      </c>
      <c r="L57" s="1">
        <v>0.56000000000000005</v>
      </c>
      <c r="M57">
        <v>17.883299999999998</v>
      </c>
      <c r="W57" s="1">
        <v>0.55000000000000004</v>
      </c>
      <c r="X57">
        <v>14.5611</v>
      </c>
    </row>
    <row r="58" spans="1:24" x14ac:dyDescent="0.3">
      <c r="A58" s="1">
        <v>0.67</v>
      </c>
      <c r="B58">
        <v>14.258699999999999</v>
      </c>
      <c r="L58" s="1">
        <v>0.56999999999999995</v>
      </c>
      <c r="M58">
        <v>17.1341</v>
      </c>
      <c r="W58" s="1">
        <v>0.56000000000000005</v>
      </c>
      <c r="X58">
        <v>14.4779</v>
      </c>
    </row>
    <row r="59" spans="1:24" x14ac:dyDescent="0.3">
      <c r="A59" s="1">
        <v>0.68</v>
      </c>
      <c r="B59">
        <v>14.088800000000001</v>
      </c>
      <c r="L59" s="1">
        <v>0.57999999999999996</v>
      </c>
      <c r="M59">
        <v>16.099499999999999</v>
      </c>
      <c r="W59" s="1">
        <v>0.56999999999999995</v>
      </c>
      <c r="X59">
        <v>14.677</v>
      </c>
    </row>
    <row r="60" spans="1:24" x14ac:dyDescent="0.3">
      <c r="A60" s="1">
        <v>0.69</v>
      </c>
      <c r="B60">
        <v>15.1915</v>
      </c>
      <c r="L60" s="1">
        <v>0.59</v>
      </c>
      <c r="M60">
        <v>15.4328</v>
      </c>
      <c r="W60" s="1">
        <v>0.57999999999999996</v>
      </c>
      <c r="X60">
        <v>13.6898</v>
      </c>
    </row>
    <row r="61" spans="1:24" x14ac:dyDescent="0.3">
      <c r="A61" s="1">
        <v>0.7</v>
      </c>
      <c r="B61">
        <v>14.9049</v>
      </c>
      <c r="L61" s="1">
        <v>0.6</v>
      </c>
      <c r="M61">
        <v>15.4328</v>
      </c>
      <c r="W61" s="1">
        <v>0.59</v>
      </c>
      <c r="X61">
        <v>12.6874</v>
      </c>
    </row>
    <row r="62" spans="1:24" x14ac:dyDescent="0.3">
      <c r="A62" s="1">
        <v>0.71</v>
      </c>
      <c r="B62">
        <v>13.0824</v>
      </c>
      <c r="L62" s="1">
        <v>0.61</v>
      </c>
      <c r="M62">
        <v>15.0977</v>
      </c>
      <c r="W62" s="1">
        <v>0.6</v>
      </c>
      <c r="X62">
        <v>14.1021</v>
      </c>
    </row>
    <row r="63" spans="1:24" x14ac:dyDescent="0.3">
      <c r="A63" s="1">
        <v>0.72</v>
      </c>
      <c r="B63">
        <v>12.7308</v>
      </c>
      <c r="L63" s="1">
        <v>0.62</v>
      </c>
      <c r="M63">
        <v>14.7836</v>
      </c>
      <c r="W63" s="1">
        <v>0.61</v>
      </c>
      <c r="X63">
        <v>15.6858</v>
      </c>
    </row>
    <row r="64" spans="1:24" x14ac:dyDescent="0.3">
      <c r="A64" s="1">
        <v>0.73</v>
      </c>
      <c r="B64">
        <v>10.3188</v>
      </c>
      <c r="L64" s="1">
        <v>0.63</v>
      </c>
      <c r="M64">
        <v>11.702500000000001</v>
      </c>
      <c r="W64" s="1">
        <v>0.62</v>
      </c>
      <c r="X64">
        <v>15.8338</v>
      </c>
    </row>
    <row r="65" spans="1:24" x14ac:dyDescent="0.3">
      <c r="A65" s="1">
        <v>0.74</v>
      </c>
      <c r="B65">
        <v>7.9127000000000001</v>
      </c>
      <c r="L65" s="1">
        <v>0.64</v>
      </c>
      <c r="M65">
        <v>11.702500000000001</v>
      </c>
      <c r="W65" s="1">
        <v>0.63</v>
      </c>
      <c r="X65">
        <v>15.833600000000001</v>
      </c>
    </row>
    <row r="66" spans="1:24" x14ac:dyDescent="0.3">
      <c r="A66" s="1">
        <v>0.75</v>
      </c>
      <c r="B66">
        <v>10.2073</v>
      </c>
      <c r="L66" s="1">
        <v>0.65</v>
      </c>
      <c r="M66">
        <v>10.956799999999999</v>
      </c>
      <c r="W66" s="1">
        <v>0.64</v>
      </c>
      <c r="X66">
        <v>15.7722</v>
      </c>
    </row>
    <row r="67" spans="1:24" x14ac:dyDescent="0.3">
      <c r="A67" s="1">
        <v>0.76</v>
      </c>
      <c r="B67">
        <v>13.8605</v>
      </c>
      <c r="L67" s="1">
        <v>0.66</v>
      </c>
      <c r="M67">
        <v>13.3018</v>
      </c>
      <c r="W67" s="1">
        <v>0.65</v>
      </c>
      <c r="X67">
        <v>15.4246</v>
      </c>
    </row>
    <row r="68" spans="1:24" x14ac:dyDescent="0.3">
      <c r="A68" s="1">
        <v>0.77</v>
      </c>
      <c r="B68">
        <v>15.7685</v>
      </c>
      <c r="L68" s="1">
        <v>0.67</v>
      </c>
      <c r="M68">
        <v>17.586099999999998</v>
      </c>
      <c r="W68" s="1">
        <v>0.66</v>
      </c>
      <c r="X68">
        <v>15.2591</v>
      </c>
    </row>
    <row r="69" spans="1:24" x14ac:dyDescent="0.3">
      <c r="A69" s="1">
        <v>0.78</v>
      </c>
      <c r="B69">
        <v>16.199300000000001</v>
      </c>
      <c r="L69" s="1">
        <v>0.68</v>
      </c>
      <c r="M69">
        <v>20.218900000000001</v>
      </c>
      <c r="W69" s="1">
        <v>0.67</v>
      </c>
      <c r="X69">
        <v>15.0992</v>
      </c>
    </row>
    <row r="70" spans="1:24" x14ac:dyDescent="0.3">
      <c r="A70" s="1">
        <v>0.79</v>
      </c>
      <c r="B70">
        <v>16.110499999999998</v>
      </c>
      <c r="L70" s="1">
        <v>0.69</v>
      </c>
      <c r="M70">
        <v>19.083200000000001</v>
      </c>
      <c r="W70" s="1">
        <v>0.68</v>
      </c>
      <c r="X70">
        <v>14.932</v>
      </c>
    </row>
    <row r="71" spans="1:24" x14ac:dyDescent="0.3">
      <c r="A71" s="1">
        <v>0.8</v>
      </c>
      <c r="B71">
        <v>14.913600000000001</v>
      </c>
      <c r="L71" s="1">
        <v>0.7</v>
      </c>
      <c r="M71">
        <v>16.7</v>
      </c>
      <c r="W71" s="1">
        <v>0.69</v>
      </c>
      <c r="X71">
        <v>14.7674</v>
      </c>
    </row>
    <row r="72" spans="1:24" x14ac:dyDescent="0.3">
      <c r="A72" s="1">
        <v>0.81</v>
      </c>
      <c r="B72">
        <v>14.913600000000001</v>
      </c>
      <c r="L72" s="1">
        <v>0.71</v>
      </c>
      <c r="M72">
        <v>16.390999999999998</v>
      </c>
      <c r="W72" s="1">
        <v>0.7</v>
      </c>
      <c r="X72">
        <v>14.648</v>
      </c>
    </row>
    <row r="73" spans="1:24" x14ac:dyDescent="0.3">
      <c r="A73" s="1">
        <v>0.82</v>
      </c>
      <c r="B73">
        <v>13.453200000000001</v>
      </c>
      <c r="L73" s="1">
        <v>0.72</v>
      </c>
      <c r="M73">
        <v>16.816700000000001</v>
      </c>
      <c r="W73" s="1">
        <v>0.71</v>
      </c>
      <c r="X73">
        <v>14.821999999999999</v>
      </c>
    </row>
    <row r="74" spans="1:24" x14ac:dyDescent="0.3">
      <c r="A74" s="1">
        <v>0.83</v>
      </c>
      <c r="B74">
        <v>14.194699999999999</v>
      </c>
      <c r="L74" s="1">
        <v>0.73</v>
      </c>
      <c r="M74">
        <v>16.352499999999999</v>
      </c>
      <c r="W74" s="1">
        <v>0.72</v>
      </c>
      <c r="X74">
        <v>14.3695</v>
      </c>
    </row>
    <row r="75" spans="1:24" x14ac:dyDescent="0.3">
      <c r="A75" s="1">
        <v>0.84</v>
      </c>
      <c r="B75">
        <v>14.8436</v>
      </c>
      <c r="L75" s="1">
        <v>0.74</v>
      </c>
      <c r="M75">
        <v>15.6821</v>
      </c>
      <c r="W75" s="1">
        <v>0.73</v>
      </c>
      <c r="X75">
        <v>14.3695</v>
      </c>
    </row>
    <row r="76" spans="1:24" x14ac:dyDescent="0.3">
      <c r="A76" s="1">
        <v>0.85</v>
      </c>
      <c r="B76">
        <v>14.8436</v>
      </c>
      <c r="L76" s="1">
        <v>0.75</v>
      </c>
      <c r="M76">
        <v>13.689500000000001</v>
      </c>
      <c r="W76" s="1">
        <v>0.74</v>
      </c>
      <c r="X76">
        <v>13.3689</v>
      </c>
    </row>
    <row r="77" spans="1:24" x14ac:dyDescent="0.3">
      <c r="A77" s="1">
        <v>0.86</v>
      </c>
      <c r="B77">
        <v>13.535</v>
      </c>
      <c r="L77" s="1">
        <v>0.76</v>
      </c>
      <c r="M77">
        <v>13.689500000000001</v>
      </c>
      <c r="W77" s="1">
        <v>0.75</v>
      </c>
      <c r="X77">
        <v>13.9808</v>
      </c>
    </row>
    <row r="78" spans="1:24" x14ac:dyDescent="0.3">
      <c r="A78" s="1">
        <v>0.87</v>
      </c>
      <c r="B78">
        <v>14.7302</v>
      </c>
      <c r="L78" s="1">
        <v>0.77</v>
      </c>
      <c r="M78">
        <v>11.552300000000001</v>
      </c>
      <c r="W78" s="1">
        <v>0.76</v>
      </c>
      <c r="X78">
        <v>15.5078</v>
      </c>
    </row>
    <row r="79" spans="1:24" x14ac:dyDescent="0.3">
      <c r="A79" s="1">
        <v>0.88</v>
      </c>
      <c r="B79">
        <v>16.4314</v>
      </c>
      <c r="L79" s="1">
        <v>0.78</v>
      </c>
      <c r="M79">
        <v>10.9924</v>
      </c>
      <c r="W79" s="1">
        <v>0.77</v>
      </c>
      <c r="X79">
        <v>16.129200000000001</v>
      </c>
    </row>
    <row r="80" spans="1:24" x14ac:dyDescent="0.3">
      <c r="A80" s="1">
        <v>0.89</v>
      </c>
      <c r="B80">
        <v>15.3262</v>
      </c>
      <c r="L80" s="1">
        <v>0.79</v>
      </c>
      <c r="M80">
        <v>12.9778</v>
      </c>
      <c r="W80" s="1">
        <v>0.78</v>
      </c>
      <c r="X80">
        <v>16.002700000000001</v>
      </c>
    </row>
    <row r="81" spans="1:24" x14ac:dyDescent="0.3">
      <c r="A81" s="1">
        <v>0.9</v>
      </c>
      <c r="B81">
        <v>15.3262</v>
      </c>
      <c r="L81" s="1">
        <v>0.8</v>
      </c>
      <c r="M81">
        <v>16.3477</v>
      </c>
      <c r="W81" s="1">
        <v>0.79</v>
      </c>
      <c r="X81">
        <v>15.808</v>
      </c>
    </row>
    <row r="82" spans="1:24" x14ac:dyDescent="0.3">
      <c r="A82" s="1">
        <v>0.91</v>
      </c>
      <c r="B82">
        <v>13.714600000000001</v>
      </c>
      <c r="L82" s="1">
        <v>0.81</v>
      </c>
      <c r="M82">
        <v>18.339400000000001</v>
      </c>
      <c r="W82" s="1">
        <v>0.8</v>
      </c>
      <c r="X82">
        <v>15.6022</v>
      </c>
    </row>
    <row r="83" spans="1:24" x14ac:dyDescent="0.3">
      <c r="A83" s="1">
        <v>0.92</v>
      </c>
      <c r="B83">
        <v>13.245100000000001</v>
      </c>
      <c r="L83" s="1">
        <v>0.82</v>
      </c>
      <c r="M83">
        <v>18.3886</v>
      </c>
      <c r="W83" s="1">
        <v>0.81</v>
      </c>
      <c r="X83">
        <v>15.2052</v>
      </c>
    </row>
    <row r="84" spans="1:24" x14ac:dyDescent="0.3">
      <c r="A84" s="1">
        <v>0.93</v>
      </c>
      <c r="B84">
        <v>13.583299999999999</v>
      </c>
      <c r="L84" s="1">
        <v>0.83</v>
      </c>
      <c r="M84">
        <v>17.587199999999999</v>
      </c>
      <c r="W84" s="1">
        <v>0.82</v>
      </c>
      <c r="X84">
        <v>15.0785</v>
      </c>
    </row>
    <row r="85" spans="1:24" x14ac:dyDescent="0.3">
      <c r="A85" s="1">
        <v>0.94</v>
      </c>
      <c r="B85">
        <v>14.3672</v>
      </c>
      <c r="L85" s="1">
        <v>0.84</v>
      </c>
      <c r="M85">
        <v>12.2125</v>
      </c>
      <c r="W85" s="1">
        <v>0.83</v>
      </c>
      <c r="X85">
        <v>15.168699999999999</v>
      </c>
    </row>
    <row r="86" spans="1:24" x14ac:dyDescent="0.3">
      <c r="A86" s="1">
        <v>0.95</v>
      </c>
      <c r="B86">
        <v>14.9201</v>
      </c>
      <c r="L86" s="1">
        <v>0.85</v>
      </c>
      <c r="M86">
        <v>12.2125</v>
      </c>
      <c r="W86" s="1">
        <v>0.84</v>
      </c>
      <c r="X86">
        <v>15.117599999999999</v>
      </c>
    </row>
    <row r="87" spans="1:24" x14ac:dyDescent="0.3">
      <c r="A87" s="1">
        <v>0.96</v>
      </c>
      <c r="B87">
        <v>16.096900000000002</v>
      </c>
      <c r="L87" s="1">
        <v>0.86</v>
      </c>
      <c r="M87">
        <v>11.734299999999999</v>
      </c>
      <c r="W87" s="1">
        <v>0.85</v>
      </c>
      <c r="X87">
        <v>15.157299999999999</v>
      </c>
    </row>
    <row r="88" spans="1:24" x14ac:dyDescent="0.3">
      <c r="A88" s="1">
        <v>0.97</v>
      </c>
      <c r="B88">
        <v>17.421700000000001</v>
      </c>
      <c r="L88" s="1">
        <v>0.87</v>
      </c>
      <c r="M88">
        <v>14.629799999999999</v>
      </c>
      <c r="W88" s="1">
        <v>0.86</v>
      </c>
      <c r="X88">
        <v>15.223699999999999</v>
      </c>
    </row>
    <row r="89" spans="1:24" x14ac:dyDescent="0.3">
      <c r="A89" s="1">
        <v>0.98</v>
      </c>
      <c r="B89">
        <v>17.004999999999999</v>
      </c>
      <c r="L89" s="1">
        <v>0.88</v>
      </c>
      <c r="M89">
        <v>16.395099999999999</v>
      </c>
      <c r="W89" s="1">
        <v>0.87</v>
      </c>
      <c r="X89">
        <v>15.0337</v>
      </c>
    </row>
    <row r="90" spans="1:24" x14ac:dyDescent="0.3">
      <c r="A90" s="1">
        <v>0.99</v>
      </c>
      <c r="B90">
        <v>14.999599999999999</v>
      </c>
      <c r="L90" s="1">
        <v>0.89</v>
      </c>
      <c r="M90">
        <v>15.9346</v>
      </c>
      <c r="W90" s="1">
        <v>0.88</v>
      </c>
      <c r="X90">
        <v>13.785399999999999</v>
      </c>
    </row>
    <row r="91" spans="1:24" x14ac:dyDescent="0.3">
      <c r="A91" s="1">
        <v>1</v>
      </c>
      <c r="B91">
        <v>13.1523</v>
      </c>
      <c r="L91" s="1">
        <v>0.9</v>
      </c>
      <c r="M91">
        <v>16.4194</v>
      </c>
      <c r="W91" s="1">
        <v>0.89</v>
      </c>
      <c r="X91">
        <v>13.785399999999999</v>
      </c>
    </row>
    <row r="92" spans="1:24" x14ac:dyDescent="0.3">
      <c r="A92" s="1">
        <v>1.01</v>
      </c>
      <c r="B92">
        <v>14.0573</v>
      </c>
      <c r="L92" s="1">
        <v>0.91</v>
      </c>
      <c r="M92">
        <v>17.1648</v>
      </c>
      <c r="W92" s="1">
        <v>0.9</v>
      </c>
      <c r="X92">
        <v>12.5783</v>
      </c>
    </row>
    <row r="93" spans="1:24" x14ac:dyDescent="0.3">
      <c r="A93" s="1">
        <v>1.02</v>
      </c>
      <c r="B93">
        <v>14.6068</v>
      </c>
      <c r="L93" s="1">
        <v>1.01</v>
      </c>
      <c r="M93">
        <v>15.210800000000001</v>
      </c>
      <c r="W93" s="1">
        <v>0.91</v>
      </c>
      <c r="X93">
        <v>14.1091</v>
      </c>
    </row>
    <row r="94" spans="1:24" x14ac:dyDescent="0.3">
      <c r="A94" s="1">
        <v>1.03</v>
      </c>
      <c r="B94">
        <v>13.9558</v>
      </c>
      <c r="L94" s="1">
        <v>1.02</v>
      </c>
      <c r="M94">
        <v>14.9678</v>
      </c>
      <c r="W94" s="1">
        <v>0.92</v>
      </c>
      <c r="X94">
        <v>16.1875</v>
      </c>
    </row>
    <row r="95" spans="1:24" x14ac:dyDescent="0.3">
      <c r="A95" s="1">
        <v>1.04</v>
      </c>
      <c r="B95">
        <v>15.3089</v>
      </c>
      <c r="L95" s="1">
        <v>1.03</v>
      </c>
      <c r="M95">
        <v>14.9687</v>
      </c>
      <c r="W95" s="1">
        <v>0.93</v>
      </c>
      <c r="X95">
        <v>16.440000000000001</v>
      </c>
    </row>
    <row r="96" spans="1:24" x14ac:dyDescent="0.3">
      <c r="A96" s="1">
        <v>1.05</v>
      </c>
      <c r="B96">
        <v>17.125900000000001</v>
      </c>
      <c r="L96" s="1">
        <v>1.04</v>
      </c>
      <c r="M96">
        <v>15.241199999999999</v>
      </c>
      <c r="W96" s="1">
        <v>0.94</v>
      </c>
      <c r="X96">
        <v>15.8706</v>
      </c>
    </row>
    <row r="97" spans="1:24" x14ac:dyDescent="0.3">
      <c r="A97" s="1">
        <v>1.06</v>
      </c>
      <c r="B97">
        <v>17.359400000000001</v>
      </c>
      <c r="L97" s="1">
        <v>1.05</v>
      </c>
      <c r="M97">
        <v>15.552300000000001</v>
      </c>
      <c r="W97" s="1">
        <v>0.95</v>
      </c>
      <c r="X97">
        <v>15.4932</v>
      </c>
    </row>
    <row r="98" spans="1:24" x14ac:dyDescent="0.3">
      <c r="A98" s="1">
        <v>1.07</v>
      </c>
      <c r="B98">
        <v>16.8764</v>
      </c>
      <c r="L98" s="1">
        <v>1.06</v>
      </c>
      <c r="M98">
        <v>15.588699999999999</v>
      </c>
      <c r="W98" s="1">
        <v>0.96</v>
      </c>
      <c r="X98">
        <v>15.2613</v>
      </c>
    </row>
    <row r="99" spans="1:24" x14ac:dyDescent="0.3">
      <c r="A99" s="1">
        <v>1.08</v>
      </c>
      <c r="B99">
        <v>16.434200000000001</v>
      </c>
      <c r="L99" s="1">
        <v>1.07</v>
      </c>
      <c r="M99">
        <v>14.2173</v>
      </c>
      <c r="W99" s="1">
        <v>0.97</v>
      </c>
      <c r="X99">
        <v>14.945600000000001</v>
      </c>
    </row>
    <row r="100" spans="1:24" x14ac:dyDescent="0.3">
      <c r="A100" s="1">
        <v>1.0900000000000001</v>
      </c>
      <c r="B100">
        <v>15.715199999999999</v>
      </c>
      <c r="L100" s="1">
        <v>1.08</v>
      </c>
      <c r="M100">
        <v>12.8429</v>
      </c>
      <c r="W100" s="1">
        <v>0.98</v>
      </c>
      <c r="X100">
        <v>14.1906</v>
      </c>
    </row>
    <row r="101" spans="1:24" x14ac:dyDescent="0.3">
      <c r="A101" s="1">
        <v>1.1000000000000001</v>
      </c>
      <c r="B101">
        <v>15.715199999999999</v>
      </c>
      <c r="L101" s="1">
        <v>1.0900000000000001</v>
      </c>
      <c r="M101">
        <v>13.1196</v>
      </c>
      <c r="W101" s="1">
        <v>0.99</v>
      </c>
      <c r="X101">
        <v>12.080399999999999</v>
      </c>
    </row>
    <row r="102" spans="1:24" x14ac:dyDescent="0.3">
      <c r="A102" s="1">
        <v>1.1100000000000001</v>
      </c>
      <c r="B102">
        <v>15.076000000000001</v>
      </c>
      <c r="L102" s="1">
        <v>1.1000000000000001</v>
      </c>
      <c r="M102">
        <v>13.1196</v>
      </c>
      <c r="W102" s="1">
        <v>1</v>
      </c>
      <c r="X102">
        <v>11.7119</v>
      </c>
    </row>
    <row r="103" spans="1:24" x14ac:dyDescent="0.3">
      <c r="A103" s="1">
        <v>1.1200000000000001</v>
      </c>
      <c r="B103">
        <v>15.055</v>
      </c>
      <c r="L103" s="1">
        <v>1.1100000000000001</v>
      </c>
      <c r="M103">
        <v>14.006399999999999</v>
      </c>
      <c r="W103" s="1">
        <v>1.01</v>
      </c>
      <c r="X103">
        <v>14.280799999999999</v>
      </c>
    </row>
    <row r="104" spans="1:24" x14ac:dyDescent="0.3">
      <c r="A104" s="1">
        <v>1.1299999999999999</v>
      </c>
      <c r="B104">
        <v>15.088699999999999</v>
      </c>
      <c r="L104" s="1">
        <v>1.1200000000000001</v>
      </c>
      <c r="M104">
        <v>15.773999999999999</v>
      </c>
      <c r="W104" s="1">
        <v>1.02</v>
      </c>
      <c r="X104">
        <v>15.5922</v>
      </c>
    </row>
    <row r="105" spans="1:24" x14ac:dyDescent="0.3">
      <c r="A105" s="1">
        <v>1.1399999999999999</v>
      </c>
      <c r="B105">
        <v>14.057600000000001</v>
      </c>
      <c r="L105" s="1">
        <v>1.1299999999999999</v>
      </c>
      <c r="M105">
        <v>17.223400000000002</v>
      </c>
      <c r="W105" s="1">
        <v>1.03</v>
      </c>
      <c r="X105">
        <v>15.5922</v>
      </c>
    </row>
    <row r="106" spans="1:24" x14ac:dyDescent="0.3">
      <c r="A106" s="1">
        <v>1.1499999999999999</v>
      </c>
      <c r="B106">
        <v>12.8667</v>
      </c>
      <c r="L106" s="1">
        <v>1.1399999999999999</v>
      </c>
      <c r="M106">
        <v>16.200800000000001</v>
      </c>
      <c r="W106" s="1">
        <v>1.04</v>
      </c>
      <c r="X106">
        <v>15.025399999999999</v>
      </c>
    </row>
    <row r="107" spans="1:24" x14ac:dyDescent="0.3">
      <c r="A107" s="1">
        <v>1.1599999999999999</v>
      </c>
      <c r="B107">
        <v>14.0844</v>
      </c>
      <c r="L107" s="1">
        <v>1.1499999999999999</v>
      </c>
      <c r="M107">
        <v>14.470700000000001</v>
      </c>
      <c r="W107" s="1">
        <v>1.05</v>
      </c>
      <c r="X107">
        <v>15.8538</v>
      </c>
    </row>
    <row r="108" spans="1:24" x14ac:dyDescent="0.3">
      <c r="A108" s="1">
        <v>1.17</v>
      </c>
      <c r="B108">
        <v>16.1755</v>
      </c>
      <c r="L108" s="1">
        <v>1.1599999999999999</v>
      </c>
      <c r="M108">
        <v>12.885</v>
      </c>
      <c r="W108" s="1">
        <v>1.06</v>
      </c>
      <c r="X108">
        <v>16.9648</v>
      </c>
    </row>
    <row r="109" spans="1:24" x14ac:dyDescent="0.3">
      <c r="A109" s="1">
        <v>1.18</v>
      </c>
      <c r="B109">
        <v>16.604900000000001</v>
      </c>
      <c r="L109" s="1">
        <v>1.17</v>
      </c>
      <c r="M109">
        <v>12.885</v>
      </c>
      <c r="W109" s="1">
        <v>1.07</v>
      </c>
      <c r="X109">
        <v>16.7438</v>
      </c>
    </row>
    <row r="110" spans="1:24" x14ac:dyDescent="0.3">
      <c r="A110" s="1">
        <v>1.19</v>
      </c>
      <c r="B110">
        <v>16.1571</v>
      </c>
      <c r="L110" s="1">
        <v>1.18</v>
      </c>
      <c r="M110">
        <v>12.255599999999999</v>
      </c>
      <c r="W110" s="1">
        <v>1.08</v>
      </c>
      <c r="X110">
        <v>16.239100000000001</v>
      </c>
    </row>
    <row r="111" spans="1:24" x14ac:dyDescent="0.3">
      <c r="A111" s="1">
        <v>1.2</v>
      </c>
      <c r="B111">
        <v>16.144200000000001</v>
      </c>
      <c r="L111" s="1">
        <v>1.19</v>
      </c>
      <c r="M111">
        <v>14.077999999999999</v>
      </c>
      <c r="W111" s="1">
        <v>1.0900000000000001</v>
      </c>
      <c r="X111">
        <v>15.789</v>
      </c>
    </row>
    <row r="112" spans="1:24" x14ac:dyDescent="0.3">
      <c r="A112" s="1">
        <v>1.21</v>
      </c>
      <c r="B112">
        <v>16.075299999999999</v>
      </c>
      <c r="L112" s="1">
        <v>1.2</v>
      </c>
      <c r="M112">
        <v>16.4192</v>
      </c>
      <c r="W112" s="1">
        <v>1.19</v>
      </c>
      <c r="X112">
        <v>17.078900000000001</v>
      </c>
    </row>
    <row r="113" spans="1:24" x14ac:dyDescent="0.3">
      <c r="A113" s="1">
        <v>1.22</v>
      </c>
      <c r="B113">
        <v>16.075299999999999</v>
      </c>
      <c r="L113" s="1">
        <v>1.21</v>
      </c>
      <c r="M113">
        <v>17.061299999999999</v>
      </c>
      <c r="W113" s="1">
        <v>1.2</v>
      </c>
      <c r="X113">
        <v>17.338100000000001</v>
      </c>
    </row>
    <row r="114" spans="1:24" x14ac:dyDescent="0.3">
      <c r="A114" s="1">
        <v>1.23</v>
      </c>
      <c r="B114">
        <v>14.944000000000001</v>
      </c>
      <c r="L114" s="1">
        <v>1.22</v>
      </c>
      <c r="M114">
        <v>16.6191</v>
      </c>
      <c r="W114" s="1">
        <v>1.21</v>
      </c>
      <c r="X114">
        <v>17.3337</v>
      </c>
    </row>
    <row r="115" spans="1:24" x14ac:dyDescent="0.3">
      <c r="A115" s="1">
        <v>1.24</v>
      </c>
      <c r="B115">
        <v>14.566000000000001</v>
      </c>
      <c r="L115" s="1">
        <v>1.23</v>
      </c>
      <c r="M115">
        <v>14.7735</v>
      </c>
      <c r="W115" s="1">
        <v>1.22</v>
      </c>
      <c r="X115">
        <v>16.5883</v>
      </c>
    </row>
    <row r="116" spans="1:24" x14ac:dyDescent="0.3">
      <c r="A116" s="1">
        <v>1.25</v>
      </c>
      <c r="B116">
        <v>14.1571</v>
      </c>
      <c r="L116" s="1">
        <v>1.24</v>
      </c>
      <c r="M116">
        <v>13.7521</v>
      </c>
      <c r="W116" s="1">
        <v>1.23</v>
      </c>
      <c r="X116">
        <v>15.475899999999999</v>
      </c>
    </row>
    <row r="117" spans="1:24" x14ac:dyDescent="0.3">
      <c r="A117" s="1">
        <v>1.26</v>
      </c>
      <c r="B117">
        <v>13.196199999999999</v>
      </c>
      <c r="L117" s="1">
        <v>1.25</v>
      </c>
      <c r="M117">
        <v>15.7433</v>
      </c>
      <c r="W117" s="1">
        <v>1.24</v>
      </c>
      <c r="X117">
        <v>14.9192</v>
      </c>
    </row>
    <row r="118" spans="1:24" x14ac:dyDescent="0.3">
      <c r="A118" s="1">
        <v>1.27</v>
      </c>
      <c r="B118">
        <v>14.213200000000001</v>
      </c>
      <c r="L118" s="1">
        <v>1.26</v>
      </c>
      <c r="M118">
        <v>17.741800000000001</v>
      </c>
      <c r="W118" s="1">
        <v>1.25</v>
      </c>
      <c r="X118">
        <v>14.6683</v>
      </c>
    </row>
    <row r="119" spans="1:24" x14ac:dyDescent="0.3">
      <c r="A119" s="1">
        <v>1.28</v>
      </c>
      <c r="B119">
        <v>15.7736</v>
      </c>
      <c r="L119" s="1">
        <v>1.27</v>
      </c>
      <c r="M119">
        <v>16.143799999999999</v>
      </c>
      <c r="W119" s="1">
        <v>1.26</v>
      </c>
      <c r="X119">
        <v>14.953200000000001</v>
      </c>
    </row>
    <row r="120" spans="1:24" x14ac:dyDescent="0.3">
      <c r="A120" s="1">
        <v>1.29</v>
      </c>
      <c r="B120">
        <v>15.520099999999999</v>
      </c>
      <c r="L120" s="1">
        <v>1.28</v>
      </c>
      <c r="M120">
        <v>14.097200000000001</v>
      </c>
      <c r="W120" s="1">
        <v>1.27</v>
      </c>
      <c r="X120">
        <v>14.0626</v>
      </c>
    </row>
    <row r="121" spans="1:24" x14ac:dyDescent="0.3">
      <c r="A121" s="1">
        <v>1.3</v>
      </c>
      <c r="B121">
        <v>15.520099999999999</v>
      </c>
      <c r="L121" s="1">
        <v>1.29</v>
      </c>
      <c r="M121">
        <v>14.4229</v>
      </c>
      <c r="W121" s="1">
        <v>1.28</v>
      </c>
      <c r="X121">
        <v>14.0626</v>
      </c>
    </row>
    <row r="122" spans="1:24" x14ac:dyDescent="0.3">
      <c r="A122" s="1">
        <v>1.31</v>
      </c>
      <c r="B122">
        <v>14.6858</v>
      </c>
      <c r="L122" s="1">
        <v>1.3</v>
      </c>
      <c r="M122">
        <v>15.848100000000001</v>
      </c>
      <c r="W122" s="1">
        <v>1.29</v>
      </c>
      <c r="X122">
        <v>12.964</v>
      </c>
    </row>
    <row r="123" spans="1:24" x14ac:dyDescent="0.3">
      <c r="A123" s="1">
        <v>1.32</v>
      </c>
      <c r="B123">
        <v>16.206299999999999</v>
      </c>
      <c r="L123" s="1">
        <v>1.31</v>
      </c>
      <c r="M123">
        <v>16.264600000000002</v>
      </c>
      <c r="W123" s="1">
        <v>1.3</v>
      </c>
      <c r="X123">
        <v>14.2643</v>
      </c>
    </row>
    <row r="124" spans="1:24" x14ac:dyDescent="0.3">
      <c r="A124" s="1">
        <v>1.33</v>
      </c>
      <c r="B124">
        <v>16.9923</v>
      </c>
      <c r="L124" s="1">
        <v>1.32</v>
      </c>
      <c r="M124">
        <v>14.867699999999999</v>
      </c>
      <c r="W124" s="1">
        <v>1.31</v>
      </c>
      <c r="X124">
        <v>15.963699999999999</v>
      </c>
    </row>
    <row r="125" spans="1:24" x14ac:dyDescent="0.3">
      <c r="A125" s="1">
        <v>1.34</v>
      </c>
      <c r="B125">
        <v>15.7597</v>
      </c>
      <c r="L125" s="1">
        <v>1.33</v>
      </c>
      <c r="M125">
        <v>14.867699999999999</v>
      </c>
      <c r="W125" s="1">
        <v>1.32</v>
      </c>
      <c r="X125">
        <v>16.497699999999998</v>
      </c>
    </row>
    <row r="126" spans="1:24" x14ac:dyDescent="0.3">
      <c r="A126" s="1">
        <v>1.35</v>
      </c>
      <c r="B126">
        <v>15.973000000000001</v>
      </c>
      <c r="L126" s="1">
        <v>1.34</v>
      </c>
      <c r="M126">
        <v>13.3073</v>
      </c>
      <c r="W126" s="1">
        <v>1.33</v>
      </c>
      <c r="X126">
        <v>16.4422</v>
      </c>
    </row>
    <row r="127" spans="1:24" x14ac:dyDescent="0.3">
      <c r="A127" s="1">
        <v>1.36</v>
      </c>
      <c r="B127">
        <v>16.933499999999999</v>
      </c>
      <c r="L127" s="1">
        <v>1.35</v>
      </c>
      <c r="M127">
        <v>14.886900000000001</v>
      </c>
      <c r="W127" s="1">
        <v>1.34</v>
      </c>
      <c r="X127">
        <v>14.838100000000001</v>
      </c>
    </row>
    <row r="128" spans="1:24" x14ac:dyDescent="0.3">
      <c r="A128" s="1">
        <v>1.37</v>
      </c>
      <c r="B128">
        <v>16.865300000000001</v>
      </c>
      <c r="L128" s="1">
        <v>1.36</v>
      </c>
      <c r="M128">
        <v>16.686299999999999</v>
      </c>
      <c r="W128" s="1">
        <v>1.35</v>
      </c>
      <c r="X128">
        <v>13.200100000000001</v>
      </c>
    </row>
    <row r="129" spans="1:24" x14ac:dyDescent="0.3">
      <c r="A129" s="1">
        <v>1.38</v>
      </c>
      <c r="B129">
        <v>16.148800000000001</v>
      </c>
      <c r="L129" s="1">
        <v>1.37</v>
      </c>
      <c r="M129">
        <v>16.381399999999999</v>
      </c>
      <c r="W129" s="1">
        <v>1.36</v>
      </c>
      <c r="X129">
        <v>14.143000000000001</v>
      </c>
    </row>
    <row r="130" spans="1:24" x14ac:dyDescent="0.3">
      <c r="A130" s="1">
        <v>1.39</v>
      </c>
      <c r="B130">
        <v>15.529</v>
      </c>
      <c r="L130" s="1">
        <v>1.38</v>
      </c>
      <c r="M130">
        <v>15.7318</v>
      </c>
      <c r="W130" s="1">
        <v>1.37</v>
      </c>
      <c r="X130">
        <v>15.485300000000001</v>
      </c>
    </row>
    <row r="131" spans="1:24" x14ac:dyDescent="0.3">
      <c r="A131" s="1">
        <v>1.4</v>
      </c>
      <c r="B131">
        <v>15.358499999999999</v>
      </c>
      <c r="L131" s="1">
        <v>1.39</v>
      </c>
      <c r="M131">
        <v>15.3248</v>
      </c>
      <c r="W131" s="1">
        <v>1.38</v>
      </c>
      <c r="X131">
        <v>15.5878</v>
      </c>
    </row>
    <row r="132" spans="1:24" x14ac:dyDescent="0.3">
      <c r="A132" s="1">
        <v>1.41</v>
      </c>
      <c r="B132">
        <v>15.4551</v>
      </c>
      <c r="L132" s="1">
        <v>1.4</v>
      </c>
      <c r="M132">
        <v>16.202500000000001</v>
      </c>
      <c r="W132" s="1">
        <v>1.39</v>
      </c>
      <c r="X132">
        <v>15.6351</v>
      </c>
    </row>
    <row r="133" spans="1:24" x14ac:dyDescent="0.3">
      <c r="A133" s="1">
        <v>1.42</v>
      </c>
      <c r="B133">
        <v>15.4291</v>
      </c>
      <c r="L133" s="1">
        <v>1.41</v>
      </c>
      <c r="M133">
        <v>16.091000000000001</v>
      </c>
      <c r="W133" s="1">
        <v>1.4</v>
      </c>
      <c r="X133">
        <v>15.6469</v>
      </c>
    </row>
    <row r="134" spans="1:24" x14ac:dyDescent="0.3">
      <c r="A134" s="1">
        <v>1.43</v>
      </c>
      <c r="B134">
        <v>15.1532</v>
      </c>
      <c r="L134" s="1">
        <v>1.42</v>
      </c>
      <c r="M134">
        <v>14.731</v>
      </c>
      <c r="W134" s="1">
        <v>1.41</v>
      </c>
      <c r="X134">
        <v>15.5701</v>
      </c>
    </row>
    <row r="135" spans="1:24" x14ac:dyDescent="0.3">
      <c r="A135" s="1">
        <v>1.44</v>
      </c>
      <c r="B135">
        <v>15.0549</v>
      </c>
      <c r="L135" s="1">
        <v>1.43</v>
      </c>
      <c r="M135">
        <v>14.504300000000001</v>
      </c>
      <c r="W135" s="1">
        <v>1.42</v>
      </c>
      <c r="X135">
        <v>15.648</v>
      </c>
    </row>
    <row r="136" spans="1:24" x14ac:dyDescent="0.3">
      <c r="A136" s="1">
        <v>1.45</v>
      </c>
      <c r="B136">
        <v>15.263199999999999</v>
      </c>
      <c r="L136" s="1">
        <v>1.44</v>
      </c>
      <c r="M136">
        <v>14.603</v>
      </c>
      <c r="W136" s="1">
        <v>1.43</v>
      </c>
      <c r="X136">
        <v>15.391400000000001</v>
      </c>
    </row>
    <row r="137" spans="1:24" x14ac:dyDescent="0.3">
      <c r="A137" s="1">
        <v>1.46</v>
      </c>
      <c r="B137">
        <v>14.046799999999999</v>
      </c>
      <c r="L137" s="1">
        <v>1.45</v>
      </c>
      <c r="M137">
        <v>15.677899999999999</v>
      </c>
      <c r="W137" s="1">
        <v>1.44</v>
      </c>
      <c r="X137">
        <v>14.8947</v>
      </c>
    </row>
    <row r="138" spans="1:24" x14ac:dyDescent="0.3">
      <c r="A138" s="1">
        <v>1.47</v>
      </c>
      <c r="B138">
        <v>14.046799999999999</v>
      </c>
      <c r="L138" s="1">
        <v>1.46</v>
      </c>
      <c r="M138">
        <v>17.109300000000001</v>
      </c>
      <c r="W138" s="1">
        <v>1.45</v>
      </c>
      <c r="X138">
        <v>14.8462</v>
      </c>
    </row>
    <row r="139" spans="1:24" x14ac:dyDescent="0.3">
      <c r="A139" s="1">
        <v>1.48</v>
      </c>
      <c r="B139">
        <v>12.752700000000001</v>
      </c>
      <c r="L139" s="1">
        <v>1.47</v>
      </c>
      <c r="M139">
        <v>17.430299999999999</v>
      </c>
      <c r="W139" s="1">
        <v>1.46</v>
      </c>
      <c r="X139">
        <v>14.944699999999999</v>
      </c>
    </row>
    <row r="140" spans="1:24" x14ac:dyDescent="0.3">
      <c r="A140" s="1">
        <v>1.49</v>
      </c>
      <c r="B140">
        <v>13.0869</v>
      </c>
      <c r="L140" s="1">
        <v>1.48</v>
      </c>
      <c r="M140">
        <v>17.1709</v>
      </c>
      <c r="W140" s="1">
        <v>1.47</v>
      </c>
      <c r="X140">
        <v>14.9955</v>
      </c>
    </row>
    <row r="141" spans="1:24" x14ac:dyDescent="0.3">
      <c r="A141" s="1">
        <v>1.5</v>
      </c>
      <c r="B141">
        <v>14.916</v>
      </c>
      <c r="L141" s="1">
        <v>1.49</v>
      </c>
      <c r="M141">
        <v>16.570499999999999</v>
      </c>
      <c r="W141" s="1">
        <v>1.48</v>
      </c>
      <c r="X141">
        <v>15.0746</v>
      </c>
    </row>
    <row r="142" spans="1:24" x14ac:dyDescent="0.3">
      <c r="A142" s="1">
        <v>1.51</v>
      </c>
      <c r="B142">
        <v>15.3728</v>
      </c>
      <c r="L142" s="1">
        <v>1.5</v>
      </c>
      <c r="M142">
        <v>15.7851</v>
      </c>
      <c r="W142" s="1">
        <v>1.49</v>
      </c>
      <c r="X142">
        <v>13.8596</v>
      </c>
    </row>
    <row r="143" spans="1:24" x14ac:dyDescent="0.3">
      <c r="A143" s="1">
        <v>1.52</v>
      </c>
      <c r="B143">
        <v>15.309699999999999</v>
      </c>
      <c r="L143" s="1">
        <v>1.51</v>
      </c>
      <c r="M143">
        <v>15.305999999999999</v>
      </c>
      <c r="W143" s="1">
        <v>1.5</v>
      </c>
      <c r="X143">
        <v>13.8596</v>
      </c>
    </row>
    <row r="144" spans="1:24" x14ac:dyDescent="0.3">
      <c r="A144" s="1">
        <v>1.53</v>
      </c>
      <c r="B144">
        <v>15.309699999999999</v>
      </c>
      <c r="L144" s="1">
        <v>1.52</v>
      </c>
      <c r="M144">
        <v>14.2113</v>
      </c>
      <c r="W144" s="1">
        <v>1.51</v>
      </c>
      <c r="X144">
        <v>12.681800000000001</v>
      </c>
    </row>
    <row r="145" spans="1:24" x14ac:dyDescent="0.3">
      <c r="A145" s="1">
        <v>1.54</v>
      </c>
      <c r="B145">
        <v>15.0519</v>
      </c>
      <c r="L145" s="1">
        <v>1.53</v>
      </c>
      <c r="M145">
        <v>12.946099999999999</v>
      </c>
      <c r="W145" s="1">
        <v>1.52</v>
      </c>
      <c r="X145">
        <v>12.4072</v>
      </c>
    </row>
    <row r="146" spans="1:24" x14ac:dyDescent="0.3">
      <c r="A146" s="1">
        <v>1.55</v>
      </c>
      <c r="B146">
        <v>16.065200000000001</v>
      </c>
      <c r="L146" s="1">
        <v>1.54</v>
      </c>
      <c r="M146">
        <v>12.946099999999999</v>
      </c>
      <c r="W146" s="1">
        <v>1.53</v>
      </c>
      <c r="X146">
        <v>10.516500000000001</v>
      </c>
    </row>
    <row r="147" spans="1:24" x14ac:dyDescent="0.3">
      <c r="A147" s="1">
        <v>1.56</v>
      </c>
      <c r="B147">
        <v>17.537600000000001</v>
      </c>
      <c r="L147" s="1">
        <v>1.55</v>
      </c>
      <c r="M147">
        <v>13.577</v>
      </c>
      <c r="W147" s="1">
        <v>1.54</v>
      </c>
      <c r="X147">
        <v>8.9710699999999992</v>
      </c>
    </row>
    <row r="148" spans="1:24" x14ac:dyDescent="0.3">
      <c r="A148" s="1">
        <v>1.57</v>
      </c>
      <c r="B148">
        <v>17.724699999999999</v>
      </c>
      <c r="L148" s="1">
        <v>1.56</v>
      </c>
      <c r="M148">
        <v>15.354799999999999</v>
      </c>
      <c r="W148" s="1">
        <v>1.55</v>
      </c>
      <c r="X148">
        <v>10.0167</v>
      </c>
    </row>
    <row r="149" spans="1:24" x14ac:dyDescent="0.3">
      <c r="A149" s="1">
        <v>1.58</v>
      </c>
      <c r="B149">
        <v>16.4589</v>
      </c>
      <c r="L149" s="1">
        <v>1.57</v>
      </c>
      <c r="M149">
        <v>15.843500000000001</v>
      </c>
      <c r="W149" s="1">
        <v>1.56</v>
      </c>
      <c r="X149">
        <v>12.2288</v>
      </c>
    </row>
    <row r="150" spans="1:24" x14ac:dyDescent="0.3">
      <c r="A150" s="1">
        <v>1.59</v>
      </c>
      <c r="B150">
        <v>14.6944</v>
      </c>
      <c r="L150" s="1">
        <v>1.58</v>
      </c>
      <c r="M150">
        <v>13.9268</v>
      </c>
      <c r="W150" s="1">
        <v>1.57</v>
      </c>
      <c r="X150">
        <v>12.2288</v>
      </c>
    </row>
    <row r="151" spans="1:24" x14ac:dyDescent="0.3">
      <c r="A151" s="1">
        <v>1.6</v>
      </c>
      <c r="B151">
        <v>14.94</v>
      </c>
      <c r="L151" s="1">
        <v>1.59</v>
      </c>
      <c r="M151">
        <v>13.895200000000001</v>
      </c>
      <c r="W151" s="1">
        <v>1.58</v>
      </c>
      <c r="X151">
        <v>11.942299999999999</v>
      </c>
    </row>
    <row r="152" spans="1:24" x14ac:dyDescent="0.3">
      <c r="A152" s="1">
        <v>1.61</v>
      </c>
      <c r="B152">
        <v>15.15</v>
      </c>
      <c r="L152" s="1">
        <v>1.6</v>
      </c>
      <c r="M152">
        <v>16.185400000000001</v>
      </c>
      <c r="W152" s="1">
        <v>1.59</v>
      </c>
      <c r="X152">
        <v>13.682600000000001</v>
      </c>
    </row>
    <row r="153" spans="1:24" x14ac:dyDescent="0.3">
      <c r="A153" s="1">
        <v>1.62</v>
      </c>
      <c r="B153">
        <v>14.419</v>
      </c>
      <c r="L153" s="1">
        <v>1.61</v>
      </c>
      <c r="M153">
        <v>17.532800000000002</v>
      </c>
      <c r="W153" s="1">
        <v>1.6</v>
      </c>
      <c r="X153">
        <v>15.998200000000001</v>
      </c>
    </row>
    <row r="154" spans="1:24" x14ac:dyDescent="0.3">
      <c r="A154" s="1">
        <v>1.63</v>
      </c>
      <c r="B154">
        <v>15.4443</v>
      </c>
      <c r="L154" s="1">
        <v>1.62</v>
      </c>
      <c r="M154">
        <v>17.462599999999998</v>
      </c>
      <c r="W154" s="1">
        <v>1.61</v>
      </c>
      <c r="X154">
        <v>16.984000000000002</v>
      </c>
    </row>
    <row r="155" spans="1:24" x14ac:dyDescent="0.3">
      <c r="A155" s="1">
        <v>1.64</v>
      </c>
      <c r="B155">
        <v>14.299200000000001</v>
      </c>
      <c r="L155" s="1">
        <v>1.63</v>
      </c>
      <c r="M155">
        <v>17.032900000000001</v>
      </c>
      <c r="W155" s="1">
        <v>1.62</v>
      </c>
      <c r="X155">
        <v>16.912600000000001</v>
      </c>
    </row>
    <row r="156" spans="1:24" x14ac:dyDescent="0.3">
      <c r="A156" s="1">
        <v>1.65</v>
      </c>
      <c r="B156">
        <v>15.1846</v>
      </c>
      <c r="L156" s="1">
        <v>1.64</v>
      </c>
      <c r="M156">
        <v>16.364000000000001</v>
      </c>
      <c r="W156" s="1">
        <v>1.63</v>
      </c>
      <c r="X156">
        <v>15.694800000000001</v>
      </c>
    </row>
    <row r="157" spans="1:24" x14ac:dyDescent="0.3">
      <c r="A157" s="1">
        <v>1.66</v>
      </c>
      <c r="B157">
        <v>15.421900000000001</v>
      </c>
      <c r="L157" s="1">
        <v>1.65</v>
      </c>
      <c r="M157">
        <v>15.570399999999999</v>
      </c>
      <c r="W157" s="1">
        <v>1.64</v>
      </c>
      <c r="X157">
        <v>15.419499999999999</v>
      </c>
    </row>
    <row r="158" spans="1:24" x14ac:dyDescent="0.3">
      <c r="A158" s="1">
        <v>1.67</v>
      </c>
      <c r="B158">
        <v>15.421900000000001</v>
      </c>
      <c r="L158" s="1">
        <v>1.66</v>
      </c>
      <c r="M158">
        <v>14.116899999999999</v>
      </c>
      <c r="W158" s="1">
        <v>1.65</v>
      </c>
      <c r="X158">
        <v>15.1144</v>
      </c>
    </row>
    <row r="159" spans="1:24" x14ac:dyDescent="0.3">
      <c r="A159" s="1">
        <v>1.68</v>
      </c>
      <c r="B159">
        <v>13.343999999999999</v>
      </c>
      <c r="L159" s="1">
        <v>1.67</v>
      </c>
      <c r="M159">
        <v>14.116899999999999</v>
      </c>
      <c r="W159" s="1">
        <v>1.66</v>
      </c>
      <c r="X159">
        <v>15.1144</v>
      </c>
    </row>
    <row r="160" spans="1:24" x14ac:dyDescent="0.3">
      <c r="A160" s="1">
        <v>1.69</v>
      </c>
      <c r="B160">
        <v>12.9544</v>
      </c>
      <c r="L160" s="1">
        <v>1.68</v>
      </c>
      <c r="M160">
        <v>13.117599999999999</v>
      </c>
      <c r="W160" s="1">
        <v>1.67</v>
      </c>
      <c r="X160">
        <v>15.085599999999999</v>
      </c>
    </row>
    <row r="161" spans="1:24" x14ac:dyDescent="0.3">
      <c r="A161" s="1">
        <v>1.7</v>
      </c>
      <c r="B161">
        <v>15.4862</v>
      </c>
      <c r="L161" s="1">
        <v>1.69</v>
      </c>
      <c r="M161">
        <v>14.346399999999999</v>
      </c>
      <c r="W161" s="1">
        <v>1.68</v>
      </c>
      <c r="X161">
        <v>15.1432</v>
      </c>
    </row>
    <row r="162" spans="1:24" x14ac:dyDescent="0.3">
      <c r="A162" s="1">
        <v>1.71</v>
      </c>
      <c r="B162">
        <v>17.706</v>
      </c>
      <c r="L162" s="1">
        <v>1.7</v>
      </c>
      <c r="M162">
        <v>15.958600000000001</v>
      </c>
      <c r="W162" s="1">
        <v>1.69</v>
      </c>
      <c r="X162">
        <v>14.9788</v>
      </c>
    </row>
    <row r="163" spans="1:24" x14ac:dyDescent="0.3">
      <c r="A163" s="1">
        <v>1.72</v>
      </c>
      <c r="B163">
        <v>17.9496</v>
      </c>
      <c r="L163" s="1">
        <v>1.71</v>
      </c>
      <c r="M163">
        <v>16.251200000000001</v>
      </c>
      <c r="W163" s="1">
        <v>1.7</v>
      </c>
      <c r="X163">
        <v>14.973599999999999</v>
      </c>
    </row>
    <row r="164" spans="1:24" x14ac:dyDescent="0.3">
      <c r="A164" s="1">
        <v>1.73</v>
      </c>
      <c r="B164">
        <v>17.346800000000002</v>
      </c>
      <c r="L164" s="1">
        <v>1.72</v>
      </c>
      <c r="M164">
        <v>14.878</v>
      </c>
      <c r="W164" s="1">
        <v>1.71</v>
      </c>
      <c r="X164">
        <v>15.071099999999999</v>
      </c>
    </row>
    <row r="165" spans="1:24" x14ac:dyDescent="0.3">
      <c r="A165" s="1">
        <v>1.74</v>
      </c>
      <c r="B165">
        <v>16.557300000000001</v>
      </c>
      <c r="L165" s="1">
        <v>1.73</v>
      </c>
      <c r="M165">
        <v>11.4994</v>
      </c>
      <c r="W165" s="1">
        <v>1.72</v>
      </c>
      <c r="X165">
        <v>15.0138</v>
      </c>
    </row>
    <row r="166" spans="1:24" x14ac:dyDescent="0.3">
      <c r="A166" s="1">
        <v>1.75</v>
      </c>
      <c r="B166">
        <v>15.626200000000001</v>
      </c>
      <c r="L166" s="1">
        <v>1.74</v>
      </c>
      <c r="M166">
        <v>7.5927100000000003</v>
      </c>
      <c r="W166" s="1">
        <v>1.73</v>
      </c>
      <c r="X166">
        <v>15.078900000000001</v>
      </c>
    </row>
    <row r="167" spans="1:24" x14ac:dyDescent="0.3">
      <c r="A167" s="1">
        <v>1.76</v>
      </c>
      <c r="B167">
        <v>15.0943</v>
      </c>
      <c r="L167" s="1">
        <v>1.75</v>
      </c>
      <c r="M167">
        <v>6.3831199999999999</v>
      </c>
      <c r="W167" s="1">
        <v>1.74</v>
      </c>
      <c r="X167">
        <v>15.177099999999999</v>
      </c>
    </row>
    <row r="168" spans="1:24" x14ac:dyDescent="0.3">
      <c r="A168" s="1">
        <v>1.77</v>
      </c>
      <c r="B168">
        <v>14.9062</v>
      </c>
      <c r="L168" s="1">
        <v>1.76</v>
      </c>
      <c r="M168">
        <v>8.4707399999999993</v>
      </c>
      <c r="W168" s="1">
        <v>1.75</v>
      </c>
      <c r="X168">
        <v>15.0914</v>
      </c>
    </row>
    <row r="169" spans="1:24" x14ac:dyDescent="0.3">
      <c r="A169" s="1">
        <v>1.78</v>
      </c>
      <c r="B169">
        <v>13.626300000000001</v>
      </c>
      <c r="L169" s="1">
        <v>1.77</v>
      </c>
      <c r="M169">
        <v>14.260300000000001</v>
      </c>
      <c r="W169" s="1">
        <v>1.76</v>
      </c>
      <c r="X169">
        <v>15.123900000000001</v>
      </c>
    </row>
    <row r="170" spans="1:24" x14ac:dyDescent="0.3">
      <c r="A170" s="1">
        <v>1.79</v>
      </c>
      <c r="B170">
        <v>12.4491</v>
      </c>
      <c r="L170" s="1">
        <v>1.78</v>
      </c>
      <c r="M170">
        <v>16.706499999999998</v>
      </c>
      <c r="W170" s="1">
        <v>1.77</v>
      </c>
      <c r="X170">
        <v>13.905099999999999</v>
      </c>
    </row>
    <row r="171" spans="1:24" x14ac:dyDescent="0.3">
      <c r="A171" s="1">
        <v>1.8</v>
      </c>
      <c r="B171">
        <v>13.9915</v>
      </c>
      <c r="L171" s="1">
        <v>1.79</v>
      </c>
      <c r="M171">
        <v>17.313199999999998</v>
      </c>
      <c r="W171" s="1">
        <v>1.78</v>
      </c>
      <c r="X171">
        <v>12.662699999999999</v>
      </c>
    </row>
    <row r="172" spans="1:24" x14ac:dyDescent="0.3">
      <c r="A172" s="1">
        <v>1.81</v>
      </c>
      <c r="B172">
        <v>16.242100000000001</v>
      </c>
      <c r="L172" s="1">
        <v>1.8</v>
      </c>
      <c r="M172">
        <v>17.238499999999998</v>
      </c>
      <c r="W172" s="1">
        <v>1.79</v>
      </c>
      <c r="X172">
        <v>13.949400000000001</v>
      </c>
    </row>
    <row r="173" spans="1:24" x14ac:dyDescent="0.3">
      <c r="A173" s="1">
        <v>1.82</v>
      </c>
      <c r="B173">
        <v>17.099699999999999</v>
      </c>
      <c r="L173" s="1">
        <v>1.81</v>
      </c>
      <c r="M173">
        <v>16.6965</v>
      </c>
      <c r="W173" s="1">
        <v>1.8</v>
      </c>
      <c r="X173">
        <v>15.7637</v>
      </c>
    </row>
    <row r="174" spans="1:24" x14ac:dyDescent="0.3">
      <c r="A174" s="1">
        <v>1.83</v>
      </c>
      <c r="B174">
        <v>16.944199999999999</v>
      </c>
      <c r="L174" s="1">
        <v>1.82</v>
      </c>
      <c r="M174">
        <v>16.071999999999999</v>
      </c>
      <c r="W174" s="1">
        <v>1.81</v>
      </c>
      <c r="X174">
        <v>15.321</v>
      </c>
    </row>
    <row r="175" spans="1:24" x14ac:dyDescent="0.3">
      <c r="A175" s="1">
        <v>1.84</v>
      </c>
      <c r="B175">
        <v>16.206</v>
      </c>
      <c r="L175" s="1">
        <v>1.83</v>
      </c>
      <c r="M175">
        <v>15.581899999999999</v>
      </c>
      <c r="W175" s="1">
        <v>1.82</v>
      </c>
      <c r="X175">
        <v>15.321</v>
      </c>
    </row>
    <row r="176" spans="1:24" x14ac:dyDescent="0.3">
      <c r="A176" s="1">
        <v>1.85</v>
      </c>
      <c r="B176">
        <v>15.6328</v>
      </c>
      <c r="L176" s="1">
        <v>1.84</v>
      </c>
      <c r="M176">
        <v>15.0732</v>
      </c>
      <c r="W176" s="1">
        <v>1.83</v>
      </c>
      <c r="X176">
        <v>14.0677</v>
      </c>
    </row>
    <row r="177" spans="1:24" x14ac:dyDescent="0.3">
      <c r="A177" s="1">
        <v>1.86</v>
      </c>
      <c r="B177">
        <v>15.4892</v>
      </c>
      <c r="L177" s="1">
        <v>1.85</v>
      </c>
      <c r="M177">
        <v>14.9003</v>
      </c>
      <c r="W177" s="1">
        <v>1.84</v>
      </c>
      <c r="X177">
        <v>14.8</v>
      </c>
    </row>
    <row r="178" spans="1:24" x14ac:dyDescent="0.3">
      <c r="A178" s="1">
        <v>1.87</v>
      </c>
      <c r="B178">
        <v>15.354900000000001</v>
      </c>
      <c r="L178" s="1">
        <v>1.86</v>
      </c>
      <c r="M178">
        <v>15.1196</v>
      </c>
      <c r="W178" s="1">
        <v>1.85</v>
      </c>
      <c r="X178">
        <v>16.326799999999999</v>
      </c>
    </row>
    <row r="179" spans="1:24" x14ac:dyDescent="0.3">
      <c r="A179" s="1">
        <v>1.88</v>
      </c>
      <c r="B179">
        <v>15.0542</v>
      </c>
      <c r="L179" s="1">
        <v>1.87</v>
      </c>
      <c r="M179">
        <v>15.2348</v>
      </c>
      <c r="W179" s="1">
        <v>1.86</v>
      </c>
      <c r="X179">
        <v>16.691700000000001</v>
      </c>
    </row>
    <row r="180" spans="1:24" x14ac:dyDescent="0.3">
      <c r="A180" s="1">
        <v>1.89</v>
      </c>
      <c r="B180">
        <v>14.9724</v>
      </c>
      <c r="L180" s="1">
        <v>1.88</v>
      </c>
      <c r="M180">
        <v>13.991400000000001</v>
      </c>
      <c r="W180" s="1">
        <v>1.87</v>
      </c>
      <c r="X180">
        <v>16.307500000000001</v>
      </c>
    </row>
    <row r="181" spans="1:24" x14ac:dyDescent="0.3">
      <c r="A181" s="1">
        <v>1.9</v>
      </c>
      <c r="B181">
        <v>14.4368</v>
      </c>
      <c r="L181" s="1">
        <v>1.89</v>
      </c>
      <c r="M181">
        <v>12.044</v>
      </c>
      <c r="W181" s="1">
        <v>1.88</v>
      </c>
      <c r="X181">
        <v>15.8886</v>
      </c>
    </row>
    <row r="182" spans="1:24" x14ac:dyDescent="0.3">
      <c r="A182" s="1">
        <v>1.91</v>
      </c>
      <c r="B182">
        <v>14.4368</v>
      </c>
      <c r="L182" s="1">
        <v>1.9</v>
      </c>
      <c r="M182">
        <v>12.692</v>
      </c>
      <c r="W182" s="1">
        <v>1.89</v>
      </c>
      <c r="X182">
        <v>15.204599999999999</v>
      </c>
    </row>
    <row r="183" spans="1:24" x14ac:dyDescent="0.3">
      <c r="A183" s="1">
        <v>1.92</v>
      </c>
      <c r="B183">
        <v>13.2501</v>
      </c>
      <c r="L183" s="1">
        <v>1.91</v>
      </c>
      <c r="M183">
        <v>15.6098</v>
      </c>
      <c r="W183" s="1">
        <v>1.9</v>
      </c>
      <c r="X183">
        <v>14.0136</v>
      </c>
    </row>
    <row r="184" spans="1:24" x14ac:dyDescent="0.3">
      <c r="A184" s="1">
        <v>1.93</v>
      </c>
      <c r="B184">
        <v>14.195</v>
      </c>
      <c r="L184" s="1">
        <v>1.92</v>
      </c>
      <c r="M184">
        <v>17.3934</v>
      </c>
      <c r="W184" s="1">
        <v>1.91</v>
      </c>
      <c r="X184">
        <v>12.768599999999999</v>
      </c>
    </row>
    <row r="185" spans="1:24" x14ac:dyDescent="0.3">
      <c r="A185" s="1">
        <v>1.94</v>
      </c>
      <c r="B185">
        <v>16.008299999999998</v>
      </c>
      <c r="L185" s="1">
        <v>1.93</v>
      </c>
      <c r="M185">
        <v>16.256399999999999</v>
      </c>
      <c r="W185" s="1">
        <v>1.92</v>
      </c>
      <c r="X185">
        <v>14.175000000000001</v>
      </c>
    </row>
    <row r="186" spans="1:24" x14ac:dyDescent="0.3">
      <c r="A186" s="1">
        <v>1.95</v>
      </c>
      <c r="B186">
        <v>16.541799999999999</v>
      </c>
      <c r="L186" s="1">
        <v>1.94</v>
      </c>
      <c r="M186">
        <v>16.256399999999999</v>
      </c>
      <c r="W186" s="1">
        <v>1.93</v>
      </c>
      <c r="X186">
        <v>16.930700000000002</v>
      </c>
    </row>
    <row r="187" spans="1:24" x14ac:dyDescent="0.3">
      <c r="A187" s="1">
        <v>1.96</v>
      </c>
      <c r="B187">
        <v>16.367699999999999</v>
      </c>
      <c r="L187" s="1">
        <v>1.95</v>
      </c>
      <c r="M187">
        <v>14.4285</v>
      </c>
      <c r="W187" s="1">
        <v>1.94</v>
      </c>
      <c r="X187">
        <v>18.031199999999998</v>
      </c>
    </row>
    <row r="188" spans="1:24" x14ac:dyDescent="0.3">
      <c r="A188" s="1">
        <v>1.97</v>
      </c>
      <c r="B188">
        <v>16.190200000000001</v>
      </c>
      <c r="L188" s="1">
        <v>1.96</v>
      </c>
      <c r="M188">
        <v>15.203900000000001</v>
      </c>
      <c r="W188" s="1">
        <v>1.95</v>
      </c>
      <c r="X188">
        <v>17.724900000000002</v>
      </c>
    </row>
    <row r="189" spans="1:24" x14ac:dyDescent="0.3">
      <c r="A189" s="1">
        <v>1.98</v>
      </c>
      <c r="B189">
        <v>15.8531</v>
      </c>
      <c r="L189" s="1">
        <v>1.97</v>
      </c>
      <c r="M189">
        <v>15.803800000000001</v>
      </c>
      <c r="W189" s="1">
        <v>1.96</v>
      </c>
      <c r="X189">
        <v>16.290900000000001</v>
      </c>
    </row>
    <row r="190" spans="1:24" x14ac:dyDescent="0.3">
      <c r="A190" s="1">
        <v>1.99</v>
      </c>
      <c r="B190">
        <v>15.540699999999999</v>
      </c>
      <c r="L190" s="1">
        <v>1.98</v>
      </c>
      <c r="M190">
        <v>13.7369</v>
      </c>
      <c r="W190" s="1">
        <v>1.97</v>
      </c>
      <c r="X190">
        <v>14.3667</v>
      </c>
    </row>
    <row r="191" spans="1:24" x14ac:dyDescent="0.3">
      <c r="A191" s="1">
        <v>2</v>
      </c>
      <c r="B191">
        <v>14.416</v>
      </c>
      <c r="L191" s="1">
        <v>1.99</v>
      </c>
      <c r="M191">
        <v>11.961399999999999</v>
      </c>
      <c r="W191" s="1">
        <v>1.98</v>
      </c>
      <c r="X191">
        <v>14.257099999999999</v>
      </c>
    </row>
    <row r="192" spans="1:24" x14ac:dyDescent="0.3">
      <c r="A192" s="1">
        <v>2.0099999999999998</v>
      </c>
      <c r="B192">
        <v>13.260899999999999</v>
      </c>
      <c r="L192" s="1">
        <v>2</v>
      </c>
      <c r="M192">
        <v>13.0121</v>
      </c>
      <c r="W192" s="1">
        <v>1.99</v>
      </c>
      <c r="X192">
        <v>15.376099999999999</v>
      </c>
    </row>
    <row r="193" spans="1:24" x14ac:dyDescent="0.3">
      <c r="A193" s="1">
        <v>2.02</v>
      </c>
      <c r="B193">
        <v>13.5154</v>
      </c>
      <c r="L193" s="1">
        <v>2.0099999999999998</v>
      </c>
      <c r="M193">
        <v>16.229600000000001</v>
      </c>
      <c r="W193" s="1">
        <v>2</v>
      </c>
      <c r="X193">
        <v>15.864599999999999</v>
      </c>
    </row>
    <row r="194" spans="1:24" x14ac:dyDescent="0.3">
      <c r="A194" s="1">
        <v>2.0299999999999998</v>
      </c>
      <c r="B194">
        <v>14.506399999999999</v>
      </c>
      <c r="L194" s="1">
        <v>2.02</v>
      </c>
      <c r="M194">
        <v>18.567399999999999</v>
      </c>
      <c r="W194" s="1">
        <v>2.0099999999999998</v>
      </c>
      <c r="X194">
        <v>15.7547</v>
      </c>
    </row>
    <row r="195" spans="1:24" x14ac:dyDescent="0.3">
      <c r="A195" s="1">
        <v>2.04</v>
      </c>
      <c r="B195">
        <v>16.828800000000001</v>
      </c>
      <c r="L195" s="1">
        <v>2.0299999999999998</v>
      </c>
      <c r="M195">
        <v>18.811800000000002</v>
      </c>
      <c r="W195" s="1">
        <v>2.02</v>
      </c>
      <c r="X195">
        <v>15.633699999999999</v>
      </c>
    </row>
    <row r="196" spans="1:24" x14ac:dyDescent="0.3">
      <c r="A196" s="1">
        <v>2.0499999999999998</v>
      </c>
      <c r="B196">
        <v>18.6492</v>
      </c>
      <c r="L196" s="1">
        <v>2.04</v>
      </c>
      <c r="M196">
        <v>18.310099999999998</v>
      </c>
      <c r="W196" s="1">
        <v>2.0299999999999998</v>
      </c>
      <c r="X196">
        <v>14.634</v>
      </c>
    </row>
    <row r="197" spans="1:24" x14ac:dyDescent="0.3">
      <c r="A197" s="1">
        <v>2.06</v>
      </c>
      <c r="B197">
        <v>18.473400000000002</v>
      </c>
      <c r="L197" s="1">
        <v>2.0499999999999998</v>
      </c>
      <c r="M197">
        <v>17.658200000000001</v>
      </c>
      <c r="W197" s="1">
        <v>2.04</v>
      </c>
      <c r="X197">
        <v>13.3005</v>
      </c>
    </row>
    <row r="198" spans="1:24" x14ac:dyDescent="0.3">
      <c r="A198" s="1">
        <v>2.0699999999999998</v>
      </c>
      <c r="B198">
        <v>16.740500000000001</v>
      </c>
      <c r="L198" s="1">
        <v>2.06</v>
      </c>
      <c r="M198">
        <v>15.8575</v>
      </c>
      <c r="W198" s="1">
        <v>2.0499999999999998</v>
      </c>
      <c r="X198">
        <v>14.1356</v>
      </c>
    </row>
    <row r="199" spans="1:24" x14ac:dyDescent="0.3">
      <c r="A199" s="1">
        <v>2.08</v>
      </c>
      <c r="B199">
        <v>15.9206</v>
      </c>
      <c r="L199" s="1">
        <v>2.0699999999999998</v>
      </c>
      <c r="M199">
        <v>12.992000000000001</v>
      </c>
      <c r="W199" s="1">
        <v>2.06</v>
      </c>
      <c r="X199">
        <v>15.6418</v>
      </c>
    </row>
    <row r="200" spans="1:24" x14ac:dyDescent="0.3">
      <c r="A200" s="1">
        <v>2.09</v>
      </c>
      <c r="B200">
        <v>15.390700000000001</v>
      </c>
      <c r="L200" s="1">
        <v>2.08</v>
      </c>
      <c r="M200">
        <v>11.5365</v>
      </c>
      <c r="W200" s="1">
        <v>2.0699999999999998</v>
      </c>
      <c r="X200">
        <v>15.9765</v>
      </c>
    </row>
    <row r="201" spans="1:24" x14ac:dyDescent="0.3">
      <c r="A201" s="1">
        <v>2.1</v>
      </c>
      <c r="B201">
        <v>14.9171</v>
      </c>
      <c r="L201" s="1">
        <v>2.09</v>
      </c>
      <c r="M201">
        <v>11.927099999999999</v>
      </c>
      <c r="W201" s="1">
        <v>2.08</v>
      </c>
      <c r="X201">
        <v>16.014800000000001</v>
      </c>
    </row>
    <row r="202" spans="1:24" x14ac:dyDescent="0.3">
      <c r="A202" s="1">
        <v>2.11</v>
      </c>
      <c r="B202">
        <v>14.8009</v>
      </c>
      <c r="L202" s="1">
        <v>2.1</v>
      </c>
      <c r="M202">
        <v>13.846</v>
      </c>
      <c r="W202" s="1">
        <v>2.09</v>
      </c>
      <c r="X202">
        <v>15.049099999999999</v>
      </c>
    </row>
    <row r="203" spans="1:24" x14ac:dyDescent="0.3">
      <c r="A203" s="1">
        <v>2.12</v>
      </c>
      <c r="B203">
        <v>13.9923</v>
      </c>
      <c r="L203" s="1">
        <v>2.11</v>
      </c>
      <c r="M203">
        <v>16.9542</v>
      </c>
      <c r="W203" s="1">
        <v>2.1</v>
      </c>
      <c r="X203">
        <v>12.575200000000001</v>
      </c>
    </row>
    <row r="204" spans="1:24" x14ac:dyDescent="0.3">
      <c r="A204" s="1">
        <v>2.13</v>
      </c>
      <c r="B204">
        <v>12.9108</v>
      </c>
      <c r="L204" s="1">
        <v>2.12</v>
      </c>
      <c r="M204">
        <v>18.845400000000001</v>
      </c>
      <c r="W204" s="1">
        <v>2.11</v>
      </c>
      <c r="X204">
        <v>12.0587</v>
      </c>
    </row>
    <row r="205" spans="1:24" x14ac:dyDescent="0.3">
      <c r="A205" s="1">
        <v>2.14</v>
      </c>
      <c r="B205">
        <v>13.9551</v>
      </c>
      <c r="L205" s="1">
        <v>2.13</v>
      </c>
      <c r="M205">
        <v>17.980599999999999</v>
      </c>
      <c r="W205" s="1">
        <v>2.12</v>
      </c>
      <c r="X205">
        <v>14.8506</v>
      </c>
    </row>
    <row r="206" spans="1:24" x14ac:dyDescent="0.3">
      <c r="A206" s="1">
        <v>2.15</v>
      </c>
      <c r="B206">
        <v>15.596299999999999</v>
      </c>
      <c r="L206" s="1">
        <v>2.14</v>
      </c>
      <c r="M206">
        <v>16.006699999999999</v>
      </c>
      <c r="W206" s="1">
        <v>2.13</v>
      </c>
      <c r="X206">
        <v>16.306999999999999</v>
      </c>
    </row>
    <row r="207" spans="1:24" x14ac:dyDescent="0.3">
      <c r="A207" s="1">
        <v>2.16</v>
      </c>
      <c r="B207">
        <v>16.170200000000001</v>
      </c>
      <c r="L207" s="1">
        <v>2.15</v>
      </c>
      <c r="M207">
        <v>14.7692</v>
      </c>
      <c r="W207" s="1">
        <v>2.14</v>
      </c>
      <c r="X207">
        <v>15.536099999999999</v>
      </c>
    </row>
    <row r="208" spans="1:24" x14ac:dyDescent="0.3">
      <c r="A208" s="1">
        <v>2.17</v>
      </c>
      <c r="B208">
        <v>16.319199999999999</v>
      </c>
      <c r="L208" s="1">
        <v>2.16</v>
      </c>
      <c r="M208">
        <v>14.1724</v>
      </c>
      <c r="W208" s="1">
        <v>2.15</v>
      </c>
      <c r="X208">
        <v>16.0002</v>
      </c>
    </row>
    <row r="209" spans="1:24" x14ac:dyDescent="0.3">
      <c r="A209" s="1">
        <v>2.1800000000000002</v>
      </c>
      <c r="B209">
        <v>16.046500000000002</v>
      </c>
      <c r="L209" s="1">
        <v>2.17</v>
      </c>
      <c r="M209">
        <v>13.9983</v>
      </c>
      <c r="W209" s="1">
        <v>2.16</v>
      </c>
      <c r="X209">
        <v>17.092600000000001</v>
      </c>
    </row>
    <row r="210" spans="1:24" x14ac:dyDescent="0.3">
      <c r="A210" s="1">
        <v>2.19</v>
      </c>
      <c r="B210">
        <v>15.7441</v>
      </c>
      <c r="L210" s="1">
        <v>2.1800000000000002</v>
      </c>
      <c r="M210">
        <v>14.2552</v>
      </c>
      <c r="W210" s="1">
        <v>2.17</v>
      </c>
      <c r="X210">
        <v>17.1069</v>
      </c>
    </row>
    <row r="211" spans="1:24" x14ac:dyDescent="0.3">
      <c r="A211" s="1">
        <v>2.2000000000000002</v>
      </c>
      <c r="B211">
        <v>15.7441</v>
      </c>
      <c r="L211" s="1">
        <v>2.19</v>
      </c>
      <c r="M211">
        <v>14.824299999999999</v>
      </c>
      <c r="W211" s="1">
        <v>2.1800000000000002</v>
      </c>
      <c r="X211">
        <v>16.466100000000001</v>
      </c>
    </row>
    <row r="212" spans="1:24" x14ac:dyDescent="0.3">
      <c r="A212" s="1">
        <v>2.21</v>
      </c>
      <c r="B212">
        <v>15.7178</v>
      </c>
      <c r="L212" s="1">
        <v>2.2000000000000002</v>
      </c>
      <c r="M212">
        <v>15.200799999999999</v>
      </c>
      <c r="W212" s="1">
        <v>2.19</v>
      </c>
      <c r="X212">
        <v>14.856</v>
      </c>
    </row>
    <row r="213" spans="1:24" x14ac:dyDescent="0.3">
      <c r="A213" s="1">
        <v>2.2200000000000002</v>
      </c>
      <c r="B213">
        <v>15.776899999999999</v>
      </c>
      <c r="L213" s="1">
        <v>2.21</v>
      </c>
      <c r="M213">
        <v>16.3001</v>
      </c>
      <c r="W213" s="1">
        <v>2.2000000000000002</v>
      </c>
      <c r="X213">
        <v>12.3749</v>
      </c>
    </row>
    <row r="214" spans="1:24" x14ac:dyDescent="0.3">
      <c r="A214" s="1">
        <v>2.23</v>
      </c>
      <c r="B214">
        <v>15.6487</v>
      </c>
      <c r="L214" s="1">
        <v>2.2200000000000002</v>
      </c>
      <c r="M214">
        <v>17.573699999999999</v>
      </c>
      <c r="W214" s="1">
        <v>2.21</v>
      </c>
      <c r="X214">
        <v>12.3749</v>
      </c>
    </row>
    <row r="215" spans="1:24" x14ac:dyDescent="0.3">
      <c r="A215" s="1">
        <v>2.2400000000000002</v>
      </c>
      <c r="B215">
        <v>15.2713</v>
      </c>
      <c r="L215" s="1">
        <v>2.23</v>
      </c>
      <c r="M215">
        <v>17.668800000000001</v>
      </c>
      <c r="W215" s="1">
        <v>2.2200000000000002</v>
      </c>
      <c r="X215">
        <v>12.1159</v>
      </c>
    </row>
    <row r="216" spans="1:24" x14ac:dyDescent="0.3">
      <c r="A216" s="1">
        <v>2.25</v>
      </c>
      <c r="B216">
        <v>15.0992</v>
      </c>
      <c r="L216" s="1">
        <v>2.2400000000000002</v>
      </c>
      <c r="M216">
        <v>17.044899999999998</v>
      </c>
      <c r="W216" s="1">
        <v>2.23</v>
      </c>
      <c r="X216">
        <v>14.5855</v>
      </c>
    </row>
    <row r="217" spans="1:24" x14ac:dyDescent="0.3">
      <c r="A217" s="1">
        <v>2.2599999999999998</v>
      </c>
      <c r="B217">
        <v>15.058400000000001</v>
      </c>
      <c r="L217" s="1">
        <v>2.25</v>
      </c>
      <c r="M217">
        <v>16.086200000000002</v>
      </c>
      <c r="W217" s="1">
        <v>2.2400000000000002</v>
      </c>
      <c r="X217">
        <v>16.4741</v>
      </c>
    </row>
    <row r="218" spans="1:24" x14ac:dyDescent="0.3">
      <c r="A218" s="1">
        <v>2.27</v>
      </c>
      <c r="B218">
        <v>15.083</v>
      </c>
      <c r="L218" s="1">
        <v>2.2599999999999998</v>
      </c>
      <c r="M218">
        <v>15.4899</v>
      </c>
      <c r="W218" s="1">
        <v>2.25</v>
      </c>
      <c r="X218">
        <v>15.9061</v>
      </c>
    </row>
    <row r="219" spans="1:24" x14ac:dyDescent="0.3">
      <c r="A219" s="1">
        <v>2.2799999999999998</v>
      </c>
      <c r="B219">
        <v>15.334199999999999</v>
      </c>
      <c r="L219" s="1">
        <v>2.27</v>
      </c>
      <c r="M219">
        <v>15.1645</v>
      </c>
      <c r="W219" s="1">
        <v>2.2599999999999998</v>
      </c>
      <c r="X219">
        <v>14.649900000000001</v>
      </c>
    </row>
    <row r="220" spans="1:24" x14ac:dyDescent="0.3">
      <c r="A220" s="1">
        <v>2.29</v>
      </c>
      <c r="B220">
        <v>15.404999999999999</v>
      </c>
      <c r="L220" s="1">
        <v>2.2799999999999998</v>
      </c>
      <c r="M220">
        <v>15.352499999999999</v>
      </c>
      <c r="W220" s="1">
        <v>2.27</v>
      </c>
      <c r="X220">
        <v>14.4879</v>
      </c>
    </row>
    <row r="221" spans="1:24" x14ac:dyDescent="0.3">
      <c r="A221" s="1">
        <v>2.2999999999999998</v>
      </c>
      <c r="B221">
        <v>15.3819</v>
      </c>
      <c r="L221" s="1">
        <v>2.29</v>
      </c>
      <c r="M221">
        <v>15.392200000000001</v>
      </c>
      <c r="W221" s="1">
        <v>2.2799999999999998</v>
      </c>
      <c r="X221">
        <v>14.6533</v>
      </c>
    </row>
    <row r="222" spans="1:24" x14ac:dyDescent="0.3">
      <c r="A222" s="1">
        <v>2.31</v>
      </c>
      <c r="B222">
        <v>15.532999999999999</v>
      </c>
      <c r="L222" s="1">
        <v>2.2999999999999998</v>
      </c>
      <c r="M222">
        <v>15.3598</v>
      </c>
      <c r="W222" s="1">
        <v>2.29</v>
      </c>
      <c r="X222">
        <v>15.6065</v>
      </c>
    </row>
    <row r="223" spans="1:24" x14ac:dyDescent="0.3">
      <c r="A223" s="1">
        <v>2.3199999999999998</v>
      </c>
      <c r="B223">
        <v>15.715299999999999</v>
      </c>
      <c r="L223" s="1">
        <v>2.31</v>
      </c>
      <c r="M223">
        <v>14.434900000000001</v>
      </c>
      <c r="W223" s="1">
        <v>2.2999999999999998</v>
      </c>
      <c r="X223">
        <v>16.593699999999998</v>
      </c>
    </row>
    <row r="224" spans="1:24" x14ac:dyDescent="0.3">
      <c r="A224" s="1">
        <v>2.33</v>
      </c>
      <c r="B224">
        <v>15.3033</v>
      </c>
      <c r="L224" s="1">
        <v>2.3199999999999998</v>
      </c>
      <c r="M224">
        <v>13.392799999999999</v>
      </c>
      <c r="W224" s="1">
        <v>2.31</v>
      </c>
      <c r="X224">
        <v>16.6282</v>
      </c>
    </row>
    <row r="225" spans="1:24" x14ac:dyDescent="0.3">
      <c r="A225" s="1">
        <v>2.34</v>
      </c>
      <c r="B225">
        <v>15.1335</v>
      </c>
      <c r="L225" s="1">
        <v>2.33</v>
      </c>
      <c r="M225">
        <v>13.6584</v>
      </c>
      <c r="W225" s="1">
        <v>2.3199999999999998</v>
      </c>
      <c r="X225">
        <v>16.466899999999999</v>
      </c>
    </row>
    <row r="226" spans="1:24" x14ac:dyDescent="0.3">
      <c r="A226" s="1">
        <v>2.35</v>
      </c>
      <c r="B226">
        <v>15.0487</v>
      </c>
      <c r="L226" s="1">
        <v>2.34</v>
      </c>
      <c r="M226">
        <v>13.6584</v>
      </c>
      <c r="W226" s="1">
        <v>2.33</v>
      </c>
      <c r="X226">
        <v>16.061499999999999</v>
      </c>
    </row>
    <row r="227" spans="1:24" x14ac:dyDescent="0.3">
      <c r="A227" s="1">
        <v>2.36</v>
      </c>
      <c r="B227">
        <v>14.986800000000001</v>
      </c>
      <c r="L227" s="1">
        <v>2.35</v>
      </c>
      <c r="M227">
        <v>14.188499999999999</v>
      </c>
      <c r="W227" s="1">
        <v>2.34</v>
      </c>
      <c r="X227">
        <v>15.4582</v>
      </c>
    </row>
    <row r="228" spans="1:24" x14ac:dyDescent="0.3">
      <c r="A228" s="1">
        <v>2.37</v>
      </c>
      <c r="B228">
        <v>14.321199999999999</v>
      </c>
      <c r="L228" s="1">
        <v>2.36</v>
      </c>
      <c r="M228">
        <v>15.5533</v>
      </c>
      <c r="W228" s="1">
        <v>2.35</v>
      </c>
      <c r="X228">
        <v>15.1425</v>
      </c>
    </row>
    <row r="229" spans="1:24" x14ac:dyDescent="0.3">
      <c r="A229" s="1">
        <v>2.38</v>
      </c>
      <c r="B229">
        <v>14.321199999999999</v>
      </c>
      <c r="L229" s="1">
        <v>2.37</v>
      </c>
      <c r="M229">
        <v>16.895700000000001</v>
      </c>
      <c r="W229" s="1">
        <v>2.36</v>
      </c>
      <c r="X229">
        <v>15.1822</v>
      </c>
    </row>
    <row r="230" spans="1:24" x14ac:dyDescent="0.3">
      <c r="A230" s="1">
        <v>2.39</v>
      </c>
      <c r="B230">
        <v>13.4169</v>
      </c>
      <c r="L230" s="1">
        <v>2.38</v>
      </c>
      <c r="M230">
        <v>16.788900000000002</v>
      </c>
      <c r="W230" s="1">
        <v>2.37</v>
      </c>
      <c r="X230">
        <v>15.448399999999999</v>
      </c>
    </row>
    <row r="231" spans="1:24" x14ac:dyDescent="0.3">
      <c r="A231" s="1">
        <v>2.4</v>
      </c>
      <c r="B231">
        <v>14.3977</v>
      </c>
      <c r="L231" s="1">
        <v>2.39</v>
      </c>
      <c r="M231">
        <v>16.319099999999999</v>
      </c>
      <c r="W231" s="1">
        <v>2.38</v>
      </c>
      <c r="X231">
        <v>15.3589</v>
      </c>
    </row>
    <row r="232" spans="1:24" x14ac:dyDescent="0.3">
      <c r="A232" s="1">
        <v>2.41</v>
      </c>
      <c r="B232">
        <v>16.100100000000001</v>
      </c>
      <c r="L232" s="1">
        <v>2.4</v>
      </c>
      <c r="M232">
        <v>15.861800000000001</v>
      </c>
      <c r="W232" s="1">
        <v>2.39</v>
      </c>
      <c r="X232">
        <v>14.904500000000001</v>
      </c>
    </row>
    <row r="233" spans="1:24" x14ac:dyDescent="0.3">
      <c r="A233" s="1">
        <v>2.42</v>
      </c>
      <c r="B233">
        <v>16.805299999999999</v>
      </c>
      <c r="L233" s="1">
        <v>2.41</v>
      </c>
      <c r="M233">
        <v>15.326599999999999</v>
      </c>
      <c r="W233" s="1">
        <v>2.4</v>
      </c>
      <c r="X233">
        <v>13.721500000000001</v>
      </c>
    </row>
    <row r="234" spans="1:24" x14ac:dyDescent="0.3">
      <c r="A234" s="1">
        <v>2.4300000000000002</v>
      </c>
      <c r="B234">
        <v>16.701799999999999</v>
      </c>
      <c r="L234" s="1">
        <v>2.42</v>
      </c>
      <c r="M234">
        <v>15.0389</v>
      </c>
      <c r="W234" s="1">
        <v>2.41</v>
      </c>
      <c r="X234">
        <v>12.5586</v>
      </c>
    </row>
    <row r="235" spans="1:24" x14ac:dyDescent="0.3">
      <c r="A235" s="1">
        <v>2.44</v>
      </c>
      <c r="B235">
        <v>14.9369</v>
      </c>
      <c r="L235" s="1">
        <v>2.4300000000000002</v>
      </c>
      <c r="M235">
        <v>14.931100000000001</v>
      </c>
      <c r="W235" s="1">
        <v>2.42</v>
      </c>
      <c r="X235">
        <v>12.5862</v>
      </c>
    </row>
    <row r="236" spans="1:24" x14ac:dyDescent="0.3">
      <c r="A236" s="1">
        <v>2.4500000000000002</v>
      </c>
      <c r="B236">
        <v>13.170199999999999</v>
      </c>
      <c r="L236" s="1">
        <v>2.44</v>
      </c>
      <c r="M236">
        <v>14.7912</v>
      </c>
      <c r="W236" s="1">
        <v>2.4300000000000002</v>
      </c>
      <c r="X236">
        <v>12.264900000000001</v>
      </c>
    </row>
    <row r="237" spans="1:24" x14ac:dyDescent="0.3">
      <c r="A237" s="1">
        <v>2.46</v>
      </c>
      <c r="B237">
        <v>14.274800000000001</v>
      </c>
      <c r="L237" s="1">
        <v>2.4500000000000002</v>
      </c>
      <c r="M237">
        <v>14.882300000000001</v>
      </c>
      <c r="W237" s="1">
        <v>2.44</v>
      </c>
      <c r="X237">
        <v>13.2049</v>
      </c>
    </row>
    <row r="238" spans="1:24" x14ac:dyDescent="0.3">
      <c r="A238" s="1">
        <v>2.4700000000000002</v>
      </c>
      <c r="B238">
        <v>16.2682</v>
      </c>
      <c r="L238" s="1">
        <v>2.46</v>
      </c>
      <c r="M238">
        <v>15.008699999999999</v>
      </c>
      <c r="W238" s="1">
        <v>2.4500000000000002</v>
      </c>
      <c r="X238">
        <v>16.36</v>
      </c>
    </row>
    <row r="239" spans="1:24" x14ac:dyDescent="0.3">
      <c r="A239" s="1">
        <v>2.48</v>
      </c>
      <c r="B239">
        <v>16.805900000000001</v>
      </c>
      <c r="L239" s="1">
        <v>2.4700000000000002</v>
      </c>
      <c r="M239">
        <v>14.9445</v>
      </c>
      <c r="W239" s="1">
        <v>2.46</v>
      </c>
      <c r="X239">
        <v>17.216999999999999</v>
      </c>
    </row>
    <row r="240" spans="1:24" x14ac:dyDescent="0.3">
      <c r="A240" s="1">
        <v>2.4900000000000002</v>
      </c>
      <c r="B240">
        <v>16.391100000000002</v>
      </c>
      <c r="L240" s="1">
        <v>2.48</v>
      </c>
      <c r="M240">
        <v>14.2377</v>
      </c>
      <c r="W240" s="1">
        <v>2.4700000000000002</v>
      </c>
      <c r="X240">
        <v>17.216999999999999</v>
      </c>
    </row>
    <row r="241" spans="1:24" x14ac:dyDescent="0.3">
      <c r="A241" s="1">
        <v>2.5</v>
      </c>
      <c r="B241">
        <v>15.9015</v>
      </c>
      <c r="L241" s="1">
        <v>2.4900000000000002</v>
      </c>
      <c r="M241">
        <v>14.2377</v>
      </c>
      <c r="W241" s="1">
        <v>2.48</v>
      </c>
      <c r="X241">
        <v>15.782</v>
      </c>
    </row>
    <row r="242" spans="1:24" x14ac:dyDescent="0.3">
      <c r="A242" s="1">
        <v>2.5099999999999998</v>
      </c>
      <c r="B242">
        <v>15.513199999999999</v>
      </c>
      <c r="L242" s="1">
        <v>2.5</v>
      </c>
      <c r="M242">
        <v>13.340999999999999</v>
      </c>
      <c r="W242" s="1">
        <v>2.4900000000000002</v>
      </c>
      <c r="X242">
        <v>16.112400000000001</v>
      </c>
    </row>
    <row r="243" spans="1:24" x14ac:dyDescent="0.3">
      <c r="A243" s="1">
        <v>2.52</v>
      </c>
      <c r="B243">
        <v>15.0649</v>
      </c>
      <c r="L243" s="1">
        <v>2.5099999999999998</v>
      </c>
      <c r="M243">
        <v>14.6229</v>
      </c>
      <c r="W243" s="1">
        <v>2.5</v>
      </c>
      <c r="X243">
        <v>17.290099999999999</v>
      </c>
    </row>
    <row r="244" spans="1:24" x14ac:dyDescent="0.3">
      <c r="A244" s="1">
        <v>2.5299999999999998</v>
      </c>
      <c r="B244">
        <v>14.9193</v>
      </c>
      <c r="L244" s="1">
        <v>2.52</v>
      </c>
      <c r="M244">
        <v>15.139900000000001</v>
      </c>
      <c r="W244" s="1">
        <v>2.5099999999999998</v>
      </c>
      <c r="X244">
        <v>17.215599999999998</v>
      </c>
    </row>
    <row r="245" spans="1:24" x14ac:dyDescent="0.3">
      <c r="A245" s="1">
        <v>2.54</v>
      </c>
      <c r="B245">
        <v>14.937900000000001</v>
      </c>
      <c r="L245" s="1">
        <v>2.5299999999999998</v>
      </c>
      <c r="M245">
        <v>14.296099999999999</v>
      </c>
      <c r="W245" s="1">
        <v>2.52</v>
      </c>
      <c r="X245">
        <v>16.6797</v>
      </c>
    </row>
    <row r="246" spans="1:24" x14ac:dyDescent="0.3">
      <c r="A246" s="1">
        <v>2.5499999999999998</v>
      </c>
      <c r="B246">
        <v>13.7348</v>
      </c>
      <c r="L246" s="1">
        <v>2.54</v>
      </c>
      <c r="M246">
        <v>15.271100000000001</v>
      </c>
      <c r="W246" s="1">
        <v>2.5299999999999998</v>
      </c>
      <c r="X246">
        <v>16.133299999999998</v>
      </c>
    </row>
    <row r="247" spans="1:24" x14ac:dyDescent="0.3">
      <c r="A247" s="1">
        <v>2.56</v>
      </c>
      <c r="B247">
        <v>11.446300000000001</v>
      </c>
      <c r="L247" s="1">
        <v>2.5499999999999998</v>
      </c>
      <c r="M247">
        <v>16.735800000000001</v>
      </c>
      <c r="W247" s="1">
        <v>2.54</v>
      </c>
      <c r="X247">
        <v>15.488099999999999</v>
      </c>
    </row>
    <row r="248" spans="1:24" x14ac:dyDescent="0.3">
      <c r="A248" s="1">
        <v>2.57</v>
      </c>
      <c r="B248">
        <v>11.6373</v>
      </c>
      <c r="L248" s="1">
        <v>2.56</v>
      </c>
      <c r="M248">
        <v>17.1355</v>
      </c>
      <c r="W248" s="1">
        <v>2.5499999999999998</v>
      </c>
      <c r="X248">
        <v>15.147</v>
      </c>
    </row>
    <row r="249" spans="1:24" x14ac:dyDescent="0.3">
      <c r="A249" s="1">
        <v>2.58</v>
      </c>
      <c r="B249">
        <v>11.6373</v>
      </c>
      <c r="L249" s="1">
        <v>2.57</v>
      </c>
      <c r="M249">
        <v>16.5748</v>
      </c>
      <c r="W249" s="1">
        <v>2.56</v>
      </c>
      <c r="X249">
        <v>15.059100000000001</v>
      </c>
    </row>
    <row r="250" spans="1:24" x14ac:dyDescent="0.3">
      <c r="A250" s="1">
        <v>2.59</v>
      </c>
      <c r="B250">
        <v>14.1181</v>
      </c>
      <c r="L250" s="1">
        <v>2.58</v>
      </c>
      <c r="M250">
        <v>15.0496</v>
      </c>
      <c r="W250" s="1">
        <v>2.57</v>
      </c>
      <c r="X250">
        <v>14.9284</v>
      </c>
    </row>
    <row r="251" spans="1:24" x14ac:dyDescent="0.3">
      <c r="A251" s="1">
        <v>2.6</v>
      </c>
      <c r="B251">
        <v>17.385200000000001</v>
      </c>
      <c r="L251" s="1">
        <v>2.59</v>
      </c>
      <c r="M251">
        <v>14.010199999999999</v>
      </c>
      <c r="W251" s="1">
        <v>2.58</v>
      </c>
      <c r="X251">
        <v>14.9864</v>
      </c>
    </row>
    <row r="252" spans="1:24" x14ac:dyDescent="0.3">
      <c r="A252" s="1">
        <v>2.61</v>
      </c>
      <c r="B252">
        <v>19.225300000000001</v>
      </c>
      <c r="L252" s="1">
        <v>2.6</v>
      </c>
      <c r="M252">
        <v>11.9573</v>
      </c>
      <c r="W252" s="1">
        <v>2.59</v>
      </c>
      <c r="X252">
        <v>14.1996</v>
      </c>
    </row>
    <row r="253" spans="1:24" x14ac:dyDescent="0.3">
      <c r="A253" s="1">
        <v>2.62</v>
      </c>
      <c r="B253">
        <v>19.108599999999999</v>
      </c>
      <c r="L253" s="1">
        <v>2.61</v>
      </c>
      <c r="M253">
        <v>11.9573</v>
      </c>
      <c r="W253" s="1">
        <v>2.6</v>
      </c>
      <c r="X253">
        <v>13.278</v>
      </c>
    </row>
    <row r="254" spans="1:24" x14ac:dyDescent="0.3">
      <c r="A254" s="1">
        <v>2.63</v>
      </c>
      <c r="B254">
        <v>18.215699999999998</v>
      </c>
      <c r="L254" s="1">
        <v>2.62</v>
      </c>
      <c r="M254">
        <v>11.9878</v>
      </c>
      <c r="W254" s="1">
        <v>2.61</v>
      </c>
      <c r="X254">
        <v>14.4955</v>
      </c>
    </row>
    <row r="255" spans="1:24" x14ac:dyDescent="0.3">
      <c r="A255" s="1">
        <v>2.64</v>
      </c>
      <c r="B255">
        <v>17.243099999999998</v>
      </c>
      <c r="L255" s="1">
        <v>2.63</v>
      </c>
      <c r="M255">
        <v>14.818099999999999</v>
      </c>
      <c r="W255" s="1">
        <v>2.62</v>
      </c>
      <c r="X255">
        <v>15.8917</v>
      </c>
    </row>
    <row r="256" spans="1:24" x14ac:dyDescent="0.3">
      <c r="A256" s="1">
        <v>2.65</v>
      </c>
      <c r="B256">
        <v>16.293399999999998</v>
      </c>
      <c r="L256" s="1">
        <v>2.64</v>
      </c>
      <c r="M256">
        <v>17.1706</v>
      </c>
      <c r="W256" s="1">
        <v>2.63</v>
      </c>
      <c r="X256">
        <v>16.333600000000001</v>
      </c>
    </row>
    <row r="257" spans="1:24" x14ac:dyDescent="0.3">
      <c r="A257" s="1">
        <v>2.66</v>
      </c>
      <c r="B257">
        <v>14.983599999999999</v>
      </c>
      <c r="L257" s="1">
        <v>2.65</v>
      </c>
      <c r="M257">
        <v>15.863099999999999</v>
      </c>
      <c r="W257" s="1">
        <v>2.64</v>
      </c>
      <c r="X257">
        <v>16.639500000000002</v>
      </c>
    </row>
    <row r="258" spans="1:24" x14ac:dyDescent="0.3">
      <c r="A258" s="1">
        <v>2.67</v>
      </c>
      <c r="B258">
        <v>14.000500000000001</v>
      </c>
      <c r="L258" s="1">
        <v>2.66</v>
      </c>
      <c r="M258">
        <v>15.863099999999999</v>
      </c>
      <c r="W258" s="1">
        <v>2.65</v>
      </c>
      <c r="X258">
        <v>16.025200000000002</v>
      </c>
    </row>
    <row r="259" spans="1:24" x14ac:dyDescent="0.3">
      <c r="A259" s="1">
        <v>2.68</v>
      </c>
      <c r="B259">
        <v>14.000500000000001</v>
      </c>
      <c r="L259" s="1">
        <v>2.67</v>
      </c>
      <c r="M259">
        <v>13.9239</v>
      </c>
      <c r="W259" s="1">
        <v>2.66</v>
      </c>
      <c r="X259">
        <v>13.9473</v>
      </c>
    </row>
    <row r="260" spans="1:24" x14ac:dyDescent="0.3">
      <c r="A260" s="1">
        <v>2.69</v>
      </c>
      <c r="B260">
        <v>12.844900000000001</v>
      </c>
      <c r="L260" s="1">
        <v>2.68</v>
      </c>
      <c r="M260">
        <v>14.824999999999999</v>
      </c>
      <c r="W260" s="1">
        <v>2.67</v>
      </c>
      <c r="X260">
        <v>12.7453</v>
      </c>
    </row>
    <row r="261" spans="1:24" x14ac:dyDescent="0.3">
      <c r="A261" s="1">
        <v>2.7</v>
      </c>
      <c r="B261">
        <v>13.876200000000001</v>
      </c>
      <c r="L261" s="1">
        <v>2.69</v>
      </c>
      <c r="M261">
        <v>15.5435</v>
      </c>
      <c r="W261" s="1">
        <v>2.68</v>
      </c>
      <c r="X261">
        <v>13.830500000000001</v>
      </c>
    </row>
    <row r="262" spans="1:24" x14ac:dyDescent="0.3">
      <c r="A262" s="1">
        <v>2.71</v>
      </c>
      <c r="B262">
        <v>15.7402</v>
      </c>
      <c r="L262" s="1">
        <v>2.7</v>
      </c>
      <c r="M262">
        <v>15.065200000000001</v>
      </c>
      <c r="W262" s="1">
        <v>2.69</v>
      </c>
      <c r="X262">
        <v>15.043799999999999</v>
      </c>
    </row>
    <row r="263" spans="1:24" x14ac:dyDescent="0.3">
      <c r="A263" s="1">
        <v>2.72</v>
      </c>
      <c r="B263">
        <v>16.573699999999999</v>
      </c>
      <c r="L263" s="1">
        <v>2.71</v>
      </c>
      <c r="M263">
        <v>16.559200000000001</v>
      </c>
      <c r="W263" s="1">
        <v>2.7</v>
      </c>
      <c r="X263">
        <v>15.4529</v>
      </c>
    </row>
    <row r="264" spans="1:24" x14ac:dyDescent="0.3">
      <c r="A264" s="1">
        <v>2.73</v>
      </c>
      <c r="B264">
        <v>15.678699999999999</v>
      </c>
      <c r="L264" s="1">
        <v>2.72</v>
      </c>
      <c r="M264">
        <v>18.3171</v>
      </c>
      <c r="W264" s="1">
        <v>2.71</v>
      </c>
      <c r="X264">
        <v>15.422499999999999</v>
      </c>
    </row>
    <row r="265" spans="1:24" x14ac:dyDescent="0.3">
      <c r="A265" s="1">
        <v>2.74</v>
      </c>
      <c r="B265">
        <v>14.1067</v>
      </c>
      <c r="L265" s="1">
        <v>2.73</v>
      </c>
      <c r="M265">
        <v>18.2759</v>
      </c>
      <c r="W265" s="1">
        <v>2.72</v>
      </c>
      <c r="X265">
        <v>16.2941</v>
      </c>
    </row>
    <row r="266" spans="1:24" x14ac:dyDescent="0.3">
      <c r="A266" s="1">
        <v>2.75</v>
      </c>
      <c r="B266">
        <v>15.016999999999999</v>
      </c>
      <c r="L266" s="1">
        <v>2.74</v>
      </c>
      <c r="M266">
        <v>17.4679</v>
      </c>
      <c r="W266" s="1">
        <v>2.73</v>
      </c>
      <c r="X266">
        <v>17.475300000000001</v>
      </c>
    </row>
    <row r="267" spans="1:24" x14ac:dyDescent="0.3">
      <c r="A267" s="1">
        <v>2.76</v>
      </c>
      <c r="B267">
        <v>16.914000000000001</v>
      </c>
      <c r="L267" s="1">
        <v>2.75</v>
      </c>
      <c r="M267">
        <v>16.7319</v>
      </c>
      <c r="W267" s="1">
        <v>2.74</v>
      </c>
      <c r="X267">
        <v>17.558800000000002</v>
      </c>
    </row>
    <row r="268" spans="1:24" x14ac:dyDescent="0.3">
      <c r="A268" s="1">
        <v>2.77</v>
      </c>
      <c r="B268">
        <v>17.238199999999999</v>
      </c>
      <c r="L268" s="1">
        <v>2.76</v>
      </c>
      <c r="M268">
        <v>14.94</v>
      </c>
      <c r="W268" s="1">
        <v>2.75</v>
      </c>
      <c r="X268">
        <v>16.034300000000002</v>
      </c>
    </row>
    <row r="269" spans="1:24" x14ac:dyDescent="0.3">
      <c r="A269" s="1">
        <v>2.78</v>
      </c>
      <c r="B269">
        <v>17.216100000000001</v>
      </c>
      <c r="L269" s="1">
        <v>2.77</v>
      </c>
      <c r="M269">
        <v>13.196999999999999</v>
      </c>
      <c r="W269" s="1">
        <v>2.76</v>
      </c>
      <c r="X269">
        <v>15.430199999999999</v>
      </c>
    </row>
    <row r="270" spans="1:24" x14ac:dyDescent="0.3">
      <c r="A270" s="1">
        <v>2.79</v>
      </c>
      <c r="B270">
        <v>17.2638</v>
      </c>
      <c r="L270" s="1">
        <v>2.78</v>
      </c>
      <c r="M270">
        <v>14.097300000000001</v>
      </c>
      <c r="W270" s="1">
        <v>2.77</v>
      </c>
      <c r="X270">
        <v>15.3284</v>
      </c>
    </row>
    <row r="271" spans="1:24" x14ac:dyDescent="0.3">
      <c r="A271" s="1">
        <v>2.8</v>
      </c>
      <c r="B271">
        <v>16.73</v>
      </c>
      <c r="L271" s="1">
        <v>2.79</v>
      </c>
      <c r="M271">
        <v>15.6767</v>
      </c>
      <c r="W271" s="1">
        <v>2.78</v>
      </c>
      <c r="X271">
        <v>14.3834</v>
      </c>
    </row>
    <row r="272" spans="1:24" x14ac:dyDescent="0.3">
      <c r="A272" s="1">
        <v>2.81</v>
      </c>
      <c r="B272">
        <v>16.099799999999998</v>
      </c>
      <c r="L272" s="1">
        <v>2.8</v>
      </c>
      <c r="M272">
        <v>16.238600000000002</v>
      </c>
      <c r="W272" s="1">
        <v>2.79</v>
      </c>
      <c r="X272">
        <v>13.175700000000001</v>
      </c>
    </row>
    <row r="273" spans="1:24" x14ac:dyDescent="0.3">
      <c r="A273" s="1">
        <v>2.82</v>
      </c>
      <c r="B273">
        <v>15.8066</v>
      </c>
      <c r="L273" s="1">
        <v>2.81</v>
      </c>
      <c r="M273">
        <v>15.2864</v>
      </c>
      <c r="W273" s="1">
        <v>2.8</v>
      </c>
      <c r="X273">
        <v>14.1675</v>
      </c>
    </row>
    <row r="274" spans="1:24" x14ac:dyDescent="0.3">
      <c r="A274" s="1">
        <v>2.83</v>
      </c>
      <c r="B274">
        <v>15.7317</v>
      </c>
      <c r="L274" s="1">
        <v>2.82</v>
      </c>
      <c r="M274">
        <v>14.003299999999999</v>
      </c>
      <c r="W274" s="1">
        <v>2.81</v>
      </c>
      <c r="X274">
        <v>14.894</v>
      </c>
    </row>
    <row r="275" spans="1:24" x14ac:dyDescent="0.3">
      <c r="A275" s="1">
        <v>2.84</v>
      </c>
      <c r="B275">
        <v>14.689</v>
      </c>
      <c r="L275" s="1">
        <v>2.83</v>
      </c>
      <c r="M275">
        <v>14.075799999999999</v>
      </c>
      <c r="W275" s="1">
        <v>2.82</v>
      </c>
      <c r="X275">
        <v>14.2386</v>
      </c>
    </row>
    <row r="276" spans="1:24" x14ac:dyDescent="0.3">
      <c r="A276" s="1">
        <v>2.85</v>
      </c>
      <c r="B276">
        <v>13.709899999999999</v>
      </c>
      <c r="L276" s="1">
        <v>2.84</v>
      </c>
      <c r="M276">
        <v>14.4491</v>
      </c>
      <c r="W276" s="1">
        <v>2.83</v>
      </c>
      <c r="X276">
        <v>14.093400000000001</v>
      </c>
    </row>
    <row r="277" spans="1:24" x14ac:dyDescent="0.3">
      <c r="A277" s="1">
        <v>2.86</v>
      </c>
      <c r="B277">
        <v>14.190899999999999</v>
      </c>
      <c r="L277" s="1">
        <v>2.85</v>
      </c>
      <c r="M277">
        <v>14.6008</v>
      </c>
      <c r="W277" s="1">
        <v>2.84</v>
      </c>
      <c r="X277">
        <v>14.1655</v>
      </c>
    </row>
    <row r="278" spans="1:24" x14ac:dyDescent="0.3">
      <c r="A278" s="1">
        <v>2.87</v>
      </c>
      <c r="B278">
        <v>15.534800000000001</v>
      </c>
      <c r="L278" s="1">
        <v>2.86</v>
      </c>
      <c r="M278">
        <v>14.6229</v>
      </c>
      <c r="W278" s="1">
        <v>2.85</v>
      </c>
      <c r="X278">
        <v>15.3474</v>
      </c>
    </row>
    <row r="279" spans="1:24" x14ac:dyDescent="0.3">
      <c r="A279" s="1">
        <v>2.88</v>
      </c>
      <c r="B279">
        <v>16.8735</v>
      </c>
      <c r="L279" s="1">
        <v>2.87</v>
      </c>
      <c r="M279">
        <v>15.6608</v>
      </c>
      <c r="W279" s="1">
        <v>2.86</v>
      </c>
      <c r="X279">
        <v>16.8766</v>
      </c>
    </row>
    <row r="280" spans="1:24" x14ac:dyDescent="0.3">
      <c r="A280" s="1">
        <v>2.89</v>
      </c>
      <c r="B280">
        <v>16.7712</v>
      </c>
      <c r="L280" s="1">
        <v>2.88</v>
      </c>
      <c r="M280">
        <v>17.045999999999999</v>
      </c>
      <c r="W280" s="1">
        <v>2.87</v>
      </c>
      <c r="X280">
        <v>16.187100000000001</v>
      </c>
    </row>
    <row r="281" spans="1:24" x14ac:dyDescent="0.3">
      <c r="A281" s="1">
        <v>2.9</v>
      </c>
      <c r="B281">
        <v>16.308</v>
      </c>
      <c r="L281" s="1">
        <v>2.89</v>
      </c>
      <c r="M281">
        <v>17.122699999999998</v>
      </c>
      <c r="W281" s="1">
        <v>2.88</v>
      </c>
      <c r="X281">
        <v>16.187100000000001</v>
      </c>
    </row>
    <row r="282" spans="1:24" x14ac:dyDescent="0.3">
      <c r="A282" s="1">
        <v>2.91</v>
      </c>
      <c r="B282">
        <v>14.9496</v>
      </c>
      <c r="L282" s="1">
        <v>2.9</v>
      </c>
      <c r="M282">
        <v>16.432200000000002</v>
      </c>
      <c r="W282" s="1">
        <v>2.89</v>
      </c>
      <c r="X282">
        <v>14.5983</v>
      </c>
    </row>
    <row r="283" spans="1:24" x14ac:dyDescent="0.3">
      <c r="A283" s="1">
        <v>2.92</v>
      </c>
      <c r="B283">
        <v>14.9496</v>
      </c>
      <c r="L283" s="1">
        <v>2.91</v>
      </c>
      <c r="M283">
        <v>14.739599999999999</v>
      </c>
      <c r="W283" s="1">
        <v>2.9</v>
      </c>
      <c r="X283">
        <v>15.013299999999999</v>
      </c>
    </row>
    <row r="284" spans="1:24" x14ac:dyDescent="0.3">
      <c r="A284" s="1">
        <v>2.93</v>
      </c>
      <c r="B284">
        <v>13.589600000000001</v>
      </c>
      <c r="L284" s="1">
        <v>2.92</v>
      </c>
      <c r="M284">
        <v>13.091699999999999</v>
      </c>
      <c r="W284" s="1">
        <v>2.91</v>
      </c>
      <c r="X284">
        <v>16.145</v>
      </c>
    </row>
    <row r="285" spans="1:24" x14ac:dyDescent="0.3">
      <c r="A285" s="1">
        <v>2.94</v>
      </c>
      <c r="B285">
        <v>14.542199999999999</v>
      </c>
      <c r="L285" s="1">
        <v>2.93</v>
      </c>
      <c r="M285">
        <v>14.06</v>
      </c>
      <c r="W285" s="1">
        <v>2.92</v>
      </c>
      <c r="X285">
        <v>16.224699999999999</v>
      </c>
    </row>
    <row r="286" spans="1:24" x14ac:dyDescent="0.3">
      <c r="A286" s="1">
        <v>2.95</v>
      </c>
      <c r="B286">
        <v>15.9519</v>
      </c>
      <c r="L286" s="1">
        <v>2.94</v>
      </c>
      <c r="M286">
        <v>16.0548</v>
      </c>
      <c r="W286" s="1">
        <v>2.93</v>
      </c>
      <c r="X286">
        <v>14.9062</v>
      </c>
    </row>
    <row r="287" spans="1:24" x14ac:dyDescent="0.3">
      <c r="A287" s="1">
        <v>2.96</v>
      </c>
      <c r="B287">
        <v>16.262899999999998</v>
      </c>
      <c r="L287" s="1">
        <v>2.95</v>
      </c>
      <c r="M287">
        <v>15.572800000000001</v>
      </c>
      <c r="W287" s="1">
        <v>2.94</v>
      </c>
      <c r="X287">
        <v>13.367699999999999</v>
      </c>
    </row>
    <row r="288" spans="1:24" x14ac:dyDescent="0.3">
      <c r="A288" s="1">
        <v>2.97</v>
      </c>
      <c r="B288">
        <v>16.107500000000002</v>
      </c>
      <c r="L288" s="1">
        <v>2.96</v>
      </c>
      <c r="M288">
        <v>13.9931</v>
      </c>
      <c r="W288" s="1">
        <v>2.95</v>
      </c>
      <c r="X288">
        <v>13.093</v>
      </c>
    </row>
    <row r="289" spans="1:24" x14ac:dyDescent="0.3">
      <c r="A289" s="1">
        <v>2.98</v>
      </c>
      <c r="B289">
        <v>15.630599999999999</v>
      </c>
      <c r="L289" s="1">
        <v>2.97</v>
      </c>
      <c r="M289">
        <v>14.5396</v>
      </c>
      <c r="W289" s="1">
        <v>2.96</v>
      </c>
      <c r="X289">
        <v>13.588200000000001</v>
      </c>
    </row>
    <row r="290" spans="1:24" x14ac:dyDescent="0.3">
      <c r="A290" s="1">
        <v>2.99</v>
      </c>
      <c r="B290">
        <v>14.206899999999999</v>
      </c>
      <c r="L290" s="1">
        <v>2.98</v>
      </c>
      <c r="M290">
        <v>14.946400000000001</v>
      </c>
      <c r="W290" s="1">
        <v>2.97</v>
      </c>
      <c r="X290">
        <v>15.5137</v>
      </c>
    </row>
    <row r="291" spans="1:24" x14ac:dyDescent="0.3">
      <c r="A291" s="1">
        <v>3</v>
      </c>
      <c r="B291">
        <v>11.9068</v>
      </c>
      <c r="L291" s="1">
        <v>2.99</v>
      </c>
      <c r="M291">
        <v>14.351599999999999</v>
      </c>
      <c r="W291" s="1">
        <v>2.98</v>
      </c>
      <c r="X291">
        <v>17.511700000000001</v>
      </c>
    </row>
    <row r="292" spans="1:24" x14ac:dyDescent="0.3">
      <c r="A292" s="1">
        <v>3.01</v>
      </c>
      <c r="B292">
        <v>11.848800000000001</v>
      </c>
      <c r="L292" s="1">
        <v>3</v>
      </c>
      <c r="M292">
        <v>15.4855</v>
      </c>
      <c r="W292" s="1">
        <v>2.99</v>
      </c>
      <c r="X292">
        <v>16.8445</v>
      </c>
    </row>
    <row r="293" spans="1:24" x14ac:dyDescent="0.3">
      <c r="A293" s="1">
        <v>3.02</v>
      </c>
      <c r="B293">
        <v>14.680099999999999</v>
      </c>
      <c r="L293" s="1">
        <v>3.01</v>
      </c>
      <c r="M293">
        <v>16.786799999999999</v>
      </c>
      <c r="W293" s="1">
        <v>3</v>
      </c>
      <c r="X293">
        <v>15.2942</v>
      </c>
    </row>
    <row r="294" spans="1:24" x14ac:dyDescent="0.3">
      <c r="A294" s="1">
        <v>3.03</v>
      </c>
      <c r="B294">
        <v>17.0702</v>
      </c>
      <c r="L294" s="1">
        <v>3.02</v>
      </c>
      <c r="M294">
        <v>16.565899999999999</v>
      </c>
      <c r="W294" s="1">
        <v>3.01</v>
      </c>
      <c r="X294">
        <v>15.779400000000001</v>
      </c>
    </row>
    <row r="295" spans="1:24" x14ac:dyDescent="0.3">
      <c r="A295" s="1">
        <v>3.04</v>
      </c>
      <c r="B295">
        <v>17.762</v>
      </c>
      <c r="L295" s="1">
        <v>3.03</v>
      </c>
      <c r="M295">
        <v>14.728199999999999</v>
      </c>
      <c r="W295" s="1">
        <v>3.02</v>
      </c>
      <c r="X295">
        <v>16.526800000000001</v>
      </c>
    </row>
    <row r="296" spans="1:24" x14ac:dyDescent="0.3">
      <c r="A296" s="1">
        <v>3.05</v>
      </c>
      <c r="B296">
        <v>17.566099999999999</v>
      </c>
      <c r="L296" s="1">
        <v>3.04</v>
      </c>
      <c r="M296">
        <v>14.728199999999999</v>
      </c>
      <c r="W296" s="1">
        <v>3.03</v>
      </c>
      <c r="X296">
        <v>16.102799999999998</v>
      </c>
    </row>
    <row r="297" spans="1:24" x14ac:dyDescent="0.3">
      <c r="A297" s="1">
        <v>3.06</v>
      </c>
      <c r="B297">
        <v>16.885400000000001</v>
      </c>
      <c r="L297" s="1">
        <v>3.05</v>
      </c>
      <c r="M297">
        <v>13.023400000000001</v>
      </c>
      <c r="W297" s="1">
        <v>3.04</v>
      </c>
      <c r="X297">
        <v>14.6326</v>
      </c>
    </row>
    <row r="298" spans="1:24" x14ac:dyDescent="0.3">
      <c r="A298" s="1">
        <v>3.07</v>
      </c>
      <c r="B298">
        <v>15.9818</v>
      </c>
      <c r="L298" s="1">
        <v>3.06</v>
      </c>
      <c r="M298">
        <v>14.264200000000001</v>
      </c>
      <c r="W298" s="1">
        <v>3.05</v>
      </c>
      <c r="X298">
        <v>13.4543</v>
      </c>
    </row>
    <row r="299" spans="1:24" x14ac:dyDescent="0.3">
      <c r="A299" s="1">
        <v>3.08</v>
      </c>
      <c r="B299">
        <v>15.194100000000001</v>
      </c>
      <c r="L299" s="1">
        <v>3.07</v>
      </c>
      <c r="M299">
        <v>15.2742</v>
      </c>
      <c r="W299" s="1">
        <v>3.06</v>
      </c>
      <c r="X299">
        <v>13.647</v>
      </c>
    </row>
    <row r="300" spans="1:24" x14ac:dyDescent="0.3">
      <c r="A300" s="1">
        <v>3.09</v>
      </c>
      <c r="B300">
        <v>15.039099999999999</v>
      </c>
      <c r="L300" s="1">
        <v>3.08</v>
      </c>
      <c r="M300">
        <v>14.5976</v>
      </c>
      <c r="W300" s="1">
        <v>3.07</v>
      </c>
      <c r="X300">
        <v>13.9434</v>
      </c>
    </row>
    <row r="301" spans="1:24" x14ac:dyDescent="0.3">
      <c r="A301" s="1">
        <v>3.1</v>
      </c>
      <c r="B301">
        <v>14.111499999999999</v>
      </c>
      <c r="L301" s="1">
        <v>3.09</v>
      </c>
      <c r="M301">
        <v>15.353899999999999</v>
      </c>
      <c r="W301" s="1">
        <v>3.08</v>
      </c>
      <c r="X301">
        <v>14.864699999999999</v>
      </c>
    </row>
    <row r="302" spans="1:24" x14ac:dyDescent="0.3">
      <c r="A302" s="1">
        <v>3.11</v>
      </c>
      <c r="B302">
        <v>11.9063</v>
      </c>
      <c r="L302" s="1">
        <v>3.1</v>
      </c>
      <c r="M302">
        <v>16.7056</v>
      </c>
      <c r="W302" s="1">
        <v>3.09</v>
      </c>
      <c r="X302">
        <v>15.1317</v>
      </c>
    </row>
    <row r="303" spans="1:24" x14ac:dyDescent="0.3">
      <c r="A303" s="1">
        <v>3.12</v>
      </c>
      <c r="B303">
        <v>11.9063</v>
      </c>
      <c r="L303" s="1">
        <v>3.11</v>
      </c>
      <c r="M303">
        <v>15.989100000000001</v>
      </c>
      <c r="W303" s="1">
        <v>3.1</v>
      </c>
      <c r="X303">
        <v>14.2224</v>
      </c>
    </row>
    <row r="304" spans="1:24" x14ac:dyDescent="0.3">
      <c r="A304" s="1">
        <v>3.13</v>
      </c>
      <c r="B304">
        <v>12.0943</v>
      </c>
      <c r="L304" s="1">
        <v>3.12</v>
      </c>
      <c r="M304">
        <v>14.4069</v>
      </c>
      <c r="W304" s="1">
        <v>3.11</v>
      </c>
      <c r="X304">
        <v>15.055</v>
      </c>
    </row>
    <row r="305" spans="1:24" x14ac:dyDescent="0.3">
      <c r="A305" s="1">
        <v>3.14</v>
      </c>
      <c r="B305">
        <v>15.3742</v>
      </c>
      <c r="L305" s="1">
        <v>3.13</v>
      </c>
      <c r="M305">
        <v>16.274100000000001</v>
      </c>
      <c r="W305" s="1">
        <v>3.12</v>
      </c>
      <c r="X305">
        <v>16.554400000000001</v>
      </c>
    </row>
    <row r="306" spans="1:24" x14ac:dyDescent="0.3">
      <c r="A306" s="1">
        <v>3.15</v>
      </c>
      <c r="B306">
        <v>17.7621</v>
      </c>
      <c r="L306" s="1">
        <v>3.14</v>
      </c>
      <c r="M306">
        <v>16.771000000000001</v>
      </c>
      <c r="W306" s="1">
        <v>3.13</v>
      </c>
      <c r="X306">
        <v>16.846499999999999</v>
      </c>
    </row>
    <row r="307" spans="1:24" x14ac:dyDescent="0.3">
      <c r="A307" s="1">
        <v>3.16</v>
      </c>
      <c r="B307">
        <v>17.853200000000001</v>
      </c>
      <c r="L307" s="1">
        <v>3.15</v>
      </c>
      <c r="M307">
        <v>16.590800000000002</v>
      </c>
      <c r="W307" s="1">
        <v>3.14</v>
      </c>
      <c r="X307">
        <v>15.3125</v>
      </c>
    </row>
    <row r="308" spans="1:24" x14ac:dyDescent="0.3">
      <c r="A308" s="1">
        <v>3.17</v>
      </c>
      <c r="B308">
        <v>17.177900000000001</v>
      </c>
      <c r="L308" s="1">
        <v>3.16</v>
      </c>
      <c r="M308">
        <v>14.895300000000001</v>
      </c>
      <c r="W308" s="1">
        <v>3.15</v>
      </c>
      <c r="X308">
        <v>15.3125</v>
      </c>
    </row>
    <row r="309" spans="1:24" x14ac:dyDescent="0.3">
      <c r="A309" s="1">
        <v>3.18</v>
      </c>
      <c r="B309">
        <v>16.368500000000001</v>
      </c>
      <c r="L309" s="1">
        <v>3.17</v>
      </c>
      <c r="M309">
        <v>14.895300000000001</v>
      </c>
      <c r="W309" s="1">
        <v>3.16</v>
      </c>
      <c r="X309">
        <v>13.610900000000001</v>
      </c>
    </row>
    <row r="310" spans="1:24" x14ac:dyDescent="0.3">
      <c r="A310" s="1">
        <v>3.19</v>
      </c>
      <c r="B310">
        <v>15.7225</v>
      </c>
      <c r="L310" s="1">
        <v>3.18</v>
      </c>
      <c r="M310">
        <v>13.2041</v>
      </c>
      <c r="W310" s="1">
        <v>3.17</v>
      </c>
      <c r="X310">
        <v>14.4168</v>
      </c>
    </row>
    <row r="311" spans="1:24" x14ac:dyDescent="0.3">
      <c r="A311" s="1">
        <v>3.2</v>
      </c>
      <c r="B311">
        <v>14.652900000000001</v>
      </c>
      <c r="L311" s="1">
        <v>3.19</v>
      </c>
      <c r="M311">
        <v>14.123900000000001</v>
      </c>
      <c r="W311" s="1">
        <v>3.18</v>
      </c>
      <c r="X311">
        <v>16.042100000000001</v>
      </c>
    </row>
    <row r="312" spans="1:24" x14ac:dyDescent="0.3">
      <c r="A312" s="1">
        <v>3.21</v>
      </c>
      <c r="B312">
        <v>12.414199999999999</v>
      </c>
      <c r="L312" s="1">
        <v>3.2</v>
      </c>
      <c r="M312">
        <v>15.9109</v>
      </c>
      <c r="W312" s="1">
        <v>3.19</v>
      </c>
      <c r="X312">
        <v>16.6953</v>
      </c>
    </row>
    <row r="313" spans="1:24" x14ac:dyDescent="0.3">
      <c r="A313" s="1">
        <v>3.22</v>
      </c>
      <c r="B313">
        <v>12.0382</v>
      </c>
      <c r="L313" s="1">
        <v>3.21</v>
      </c>
      <c r="M313">
        <v>16.701699999999999</v>
      </c>
      <c r="W313" s="1">
        <v>3.2</v>
      </c>
      <c r="X313">
        <v>16.564800000000002</v>
      </c>
    </row>
    <row r="314" spans="1:24" x14ac:dyDescent="0.3">
      <c r="A314" s="1">
        <v>3.23</v>
      </c>
      <c r="B314">
        <v>14.893599999999999</v>
      </c>
      <c r="L314" s="1">
        <v>3.22</v>
      </c>
      <c r="M314">
        <v>16.384</v>
      </c>
      <c r="W314" s="1">
        <v>3.21</v>
      </c>
      <c r="X314">
        <v>16.145700000000001</v>
      </c>
    </row>
    <row r="315" spans="1:24" x14ac:dyDescent="0.3">
      <c r="A315" s="1">
        <v>3.24</v>
      </c>
      <c r="B315">
        <v>17.442799999999998</v>
      </c>
      <c r="L315" s="1">
        <v>3.23</v>
      </c>
      <c r="M315">
        <v>14.409599999999999</v>
      </c>
      <c r="W315" s="1">
        <v>3.22</v>
      </c>
      <c r="X315">
        <v>15.720499999999999</v>
      </c>
    </row>
    <row r="316" spans="1:24" x14ac:dyDescent="0.3">
      <c r="A316" s="1">
        <v>3.25</v>
      </c>
      <c r="B316">
        <v>17.893000000000001</v>
      </c>
      <c r="L316" s="1">
        <v>3.24</v>
      </c>
      <c r="M316">
        <v>12.734299999999999</v>
      </c>
      <c r="W316" s="1">
        <v>3.23</v>
      </c>
      <c r="X316">
        <v>15.236700000000001</v>
      </c>
    </row>
    <row r="317" spans="1:24" x14ac:dyDescent="0.3">
      <c r="A317" s="1">
        <v>3.26</v>
      </c>
      <c r="B317">
        <v>17.148800000000001</v>
      </c>
      <c r="L317" s="1">
        <v>3.25</v>
      </c>
      <c r="M317">
        <v>14.0298</v>
      </c>
      <c r="W317" s="1">
        <v>3.24</v>
      </c>
      <c r="X317">
        <v>15.1012</v>
      </c>
    </row>
    <row r="318" spans="1:24" x14ac:dyDescent="0.3">
      <c r="A318" s="1">
        <v>3.27</v>
      </c>
      <c r="B318">
        <v>16.3188</v>
      </c>
      <c r="L318" s="1">
        <v>3.26</v>
      </c>
      <c r="M318">
        <v>15.161099999999999</v>
      </c>
      <c r="W318" s="1">
        <v>3.25</v>
      </c>
      <c r="X318">
        <v>15.1105</v>
      </c>
    </row>
    <row r="319" spans="1:24" x14ac:dyDescent="0.3">
      <c r="A319" s="1">
        <v>3.28</v>
      </c>
      <c r="B319">
        <v>14.805999999999999</v>
      </c>
      <c r="L319" s="1">
        <v>3.27</v>
      </c>
      <c r="M319">
        <v>14.6007</v>
      </c>
      <c r="W319" s="1">
        <v>3.26</v>
      </c>
      <c r="X319">
        <v>14.970599999999999</v>
      </c>
    </row>
    <row r="320" spans="1:24" x14ac:dyDescent="0.3">
      <c r="A320" s="1">
        <v>3.29</v>
      </c>
      <c r="B320">
        <v>11.3537</v>
      </c>
      <c r="L320" s="1">
        <v>3.28</v>
      </c>
      <c r="M320">
        <v>15.4041</v>
      </c>
      <c r="W320" s="1">
        <v>3.27</v>
      </c>
      <c r="X320">
        <v>15.0488</v>
      </c>
    </row>
    <row r="321" spans="1:24" x14ac:dyDescent="0.3">
      <c r="A321" s="1">
        <v>3.3</v>
      </c>
      <c r="B321">
        <v>8.1207200000000004</v>
      </c>
      <c r="L321" s="1">
        <v>3.29</v>
      </c>
      <c r="M321">
        <v>16.9038</v>
      </c>
      <c r="W321" s="1">
        <v>3.28</v>
      </c>
      <c r="X321">
        <v>15.160500000000001</v>
      </c>
    </row>
    <row r="322" spans="1:24" x14ac:dyDescent="0.3">
      <c r="A322" s="1">
        <v>3.31</v>
      </c>
      <c r="B322">
        <v>7.9165400000000004</v>
      </c>
      <c r="L322" s="1">
        <v>3.3</v>
      </c>
      <c r="M322">
        <v>15.2212</v>
      </c>
      <c r="W322" s="1">
        <v>3.29</v>
      </c>
      <c r="X322">
        <v>15.220499999999999</v>
      </c>
    </row>
    <row r="323" spans="1:24" x14ac:dyDescent="0.3">
      <c r="A323" s="1">
        <v>3.32</v>
      </c>
      <c r="B323">
        <v>10.007099999999999</v>
      </c>
      <c r="L323" s="1">
        <v>3.31</v>
      </c>
      <c r="M323">
        <v>15.2212</v>
      </c>
      <c r="W323" s="1">
        <v>3.3</v>
      </c>
      <c r="X323">
        <v>15.449199999999999</v>
      </c>
    </row>
    <row r="324" spans="1:24" x14ac:dyDescent="0.3">
      <c r="A324" s="1">
        <v>3.33</v>
      </c>
      <c r="B324">
        <v>14.2386</v>
      </c>
      <c r="L324" s="1">
        <v>3.32</v>
      </c>
      <c r="M324">
        <v>13.4475</v>
      </c>
      <c r="W324" s="1">
        <v>3.31</v>
      </c>
      <c r="X324">
        <v>15.2729</v>
      </c>
    </row>
    <row r="325" spans="1:24" x14ac:dyDescent="0.3">
      <c r="A325" s="1">
        <v>3.34</v>
      </c>
      <c r="B325">
        <v>15.020200000000001</v>
      </c>
      <c r="L325" s="1">
        <v>3.33</v>
      </c>
      <c r="M325">
        <v>14.474299999999999</v>
      </c>
      <c r="W325" s="1">
        <v>3.32</v>
      </c>
      <c r="X325">
        <v>14.770300000000001</v>
      </c>
    </row>
    <row r="326" spans="1:24" x14ac:dyDescent="0.3">
      <c r="A326" s="1">
        <v>3.35</v>
      </c>
      <c r="B326">
        <v>15.394299999999999</v>
      </c>
      <c r="L326" s="1">
        <v>3.34</v>
      </c>
      <c r="M326">
        <v>15.3325</v>
      </c>
      <c r="W326" s="1">
        <v>3.33</v>
      </c>
      <c r="X326">
        <v>15.0303</v>
      </c>
    </row>
    <row r="327" spans="1:24" x14ac:dyDescent="0.3">
      <c r="A327" s="1">
        <v>3.36</v>
      </c>
      <c r="B327">
        <v>15.4993</v>
      </c>
      <c r="L327" s="1">
        <v>3.35</v>
      </c>
      <c r="M327">
        <v>15.3325</v>
      </c>
      <c r="W327" s="1">
        <v>3.34</v>
      </c>
      <c r="X327">
        <v>15.5008</v>
      </c>
    </row>
    <row r="328" spans="1:24" x14ac:dyDescent="0.3">
      <c r="A328" s="1">
        <v>3.37</v>
      </c>
      <c r="B328">
        <v>15.2585</v>
      </c>
      <c r="L328" s="1">
        <v>3.36</v>
      </c>
      <c r="M328">
        <v>13.875500000000001</v>
      </c>
      <c r="W328" s="1">
        <v>3.35</v>
      </c>
      <c r="X328">
        <v>15.6524</v>
      </c>
    </row>
    <row r="329" spans="1:24" x14ac:dyDescent="0.3">
      <c r="A329" s="1">
        <v>3.38</v>
      </c>
      <c r="B329">
        <v>14.068199999999999</v>
      </c>
      <c r="L329" s="1">
        <v>3.37</v>
      </c>
      <c r="M329">
        <v>15.3089</v>
      </c>
      <c r="W329" s="1">
        <v>3.36</v>
      </c>
      <c r="X329">
        <v>15.4251</v>
      </c>
    </row>
    <row r="330" spans="1:24" x14ac:dyDescent="0.3">
      <c r="A330" s="1">
        <v>3.39</v>
      </c>
      <c r="B330">
        <v>12.8087</v>
      </c>
      <c r="L330" s="1">
        <v>3.38</v>
      </c>
      <c r="M330">
        <v>17.734300000000001</v>
      </c>
      <c r="W330" s="1">
        <v>3.37</v>
      </c>
      <c r="X330">
        <v>14.266500000000001</v>
      </c>
    </row>
    <row r="331" spans="1:24" x14ac:dyDescent="0.3">
      <c r="A331" s="1">
        <v>3.4</v>
      </c>
      <c r="B331">
        <v>12.728899999999999</v>
      </c>
      <c r="L331" s="1">
        <v>3.39</v>
      </c>
      <c r="M331">
        <v>17.1616</v>
      </c>
      <c r="W331" s="1">
        <v>3.38</v>
      </c>
      <c r="X331">
        <v>14.266500000000001</v>
      </c>
    </row>
    <row r="332" spans="1:24" x14ac:dyDescent="0.3">
      <c r="A332" s="1">
        <v>3.41</v>
      </c>
      <c r="B332">
        <v>13.3673</v>
      </c>
      <c r="L332" s="1">
        <v>3.4</v>
      </c>
      <c r="M332">
        <v>15.3224</v>
      </c>
      <c r="W332" s="1">
        <v>3.39</v>
      </c>
      <c r="X332">
        <v>13.600300000000001</v>
      </c>
    </row>
    <row r="333" spans="1:24" x14ac:dyDescent="0.3">
      <c r="A333" s="1">
        <v>3.42</v>
      </c>
      <c r="B333">
        <v>14.333399999999999</v>
      </c>
      <c r="L333" s="1">
        <v>3.41</v>
      </c>
      <c r="M333">
        <v>14.738300000000001</v>
      </c>
      <c r="W333" s="1">
        <v>3.4</v>
      </c>
      <c r="X333">
        <v>15.6183</v>
      </c>
    </row>
    <row r="334" spans="1:24" x14ac:dyDescent="0.3">
      <c r="A334" s="1">
        <v>3.43</v>
      </c>
      <c r="B334">
        <v>14.333399999999999</v>
      </c>
      <c r="L334" s="1">
        <v>3.42</v>
      </c>
      <c r="M334">
        <v>14.8331</v>
      </c>
      <c r="W334" s="1">
        <v>3.41</v>
      </c>
      <c r="X334">
        <v>17.604399999999998</v>
      </c>
    </row>
    <row r="335" spans="1:24" x14ac:dyDescent="0.3">
      <c r="A335" s="1">
        <v>3.44</v>
      </c>
      <c r="B335">
        <v>15.1774</v>
      </c>
      <c r="L335" s="1">
        <v>3.43</v>
      </c>
      <c r="M335">
        <v>16.050699999999999</v>
      </c>
      <c r="W335" s="1">
        <v>3.42</v>
      </c>
      <c r="X335">
        <v>17.8142</v>
      </c>
    </row>
    <row r="336" spans="1:24" x14ac:dyDescent="0.3">
      <c r="A336" s="1">
        <v>3.45</v>
      </c>
      <c r="B336">
        <v>16.818100000000001</v>
      </c>
      <c r="L336" s="1">
        <v>3.44</v>
      </c>
      <c r="M336">
        <v>17.198399999999999</v>
      </c>
      <c r="W336" s="1">
        <v>3.43</v>
      </c>
      <c r="X336">
        <v>16.398199999999999</v>
      </c>
    </row>
    <row r="337" spans="1:24" x14ac:dyDescent="0.3">
      <c r="A337" s="1">
        <v>3.46</v>
      </c>
      <c r="B337">
        <v>17.2685</v>
      </c>
      <c r="L337" s="1">
        <v>3.45</v>
      </c>
      <c r="M337">
        <v>16.058</v>
      </c>
      <c r="W337" s="1">
        <v>3.44</v>
      </c>
      <c r="X337">
        <v>14.452500000000001</v>
      </c>
    </row>
    <row r="338" spans="1:24" x14ac:dyDescent="0.3">
      <c r="A338" s="1">
        <v>3.47</v>
      </c>
      <c r="B338">
        <v>15.822900000000001</v>
      </c>
      <c r="L338" s="1">
        <v>3.46</v>
      </c>
      <c r="M338">
        <v>14.3178</v>
      </c>
      <c r="W338" s="1">
        <v>3.45</v>
      </c>
      <c r="X338">
        <v>15.6029</v>
      </c>
    </row>
    <row r="339" spans="1:24" x14ac:dyDescent="0.3">
      <c r="A339" s="1">
        <v>3.48</v>
      </c>
      <c r="B339">
        <v>14.8531</v>
      </c>
      <c r="L339" s="1">
        <v>3.47</v>
      </c>
      <c r="M339">
        <v>14.781599999999999</v>
      </c>
      <c r="W339" s="1">
        <v>3.46</v>
      </c>
      <c r="X339">
        <v>16.151700000000002</v>
      </c>
    </row>
    <row r="340" spans="1:24" x14ac:dyDescent="0.3">
      <c r="A340" s="1">
        <v>3.49</v>
      </c>
      <c r="B340">
        <v>14.5153</v>
      </c>
      <c r="L340" s="1">
        <v>3.48</v>
      </c>
      <c r="M340">
        <v>16.2026</v>
      </c>
      <c r="W340" s="1">
        <v>3.47</v>
      </c>
      <c r="X340">
        <v>16.1248</v>
      </c>
    </row>
    <row r="341" spans="1:24" x14ac:dyDescent="0.3">
      <c r="A341" s="1">
        <v>3.5</v>
      </c>
      <c r="B341">
        <v>15.569000000000001</v>
      </c>
      <c r="L341" s="1">
        <v>3.49</v>
      </c>
      <c r="M341">
        <v>16.521699999999999</v>
      </c>
      <c r="W341" s="1">
        <v>3.48</v>
      </c>
      <c r="X341">
        <v>15.660399999999999</v>
      </c>
    </row>
    <row r="342" spans="1:24" x14ac:dyDescent="0.3">
      <c r="A342" s="1">
        <v>3.51</v>
      </c>
      <c r="B342">
        <v>17.377099999999999</v>
      </c>
      <c r="L342" s="1">
        <v>3.5</v>
      </c>
      <c r="M342">
        <v>15.0153</v>
      </c>
      <c r="W342" s="1">
        <v>3.49</v>
      </c>
      <c r="X342">
        <v>15.1411</v>
      </c>
    </row>
    <row r="343" spans="1:24" x14ac:dyDescent="0.3">
      <c r="A343" s="1">
        <v>3.52</v>
      </c>
      <c r="B343">
        <v>18.598600000000001</v>
      </c>
      <c r="L343" s="1">
        <v>3.51</v>
      </c>
      <c r="M343">
        <v>12.291700000000001</v>
      </c>
      <c r="W343" s="1">
        <v>3.5</v>
      </c>
      <c r="X343">
        <v>14.945600000000001</v>
      </c>
    </row>
    <row r="344" spans="1:24" x14ac:dyDescent="0.3">
      <c r="A344" s="1">
        <v>3.53</v>
      </c>
      <c r="B344">
        <v>18.616099999999999</v>
      </c>
      <c r="L344" s="1">
        <v>3.52</v>
      </c>
      <c r="M344">
        <v>12.161799999999999</v>
      </c>
      <c r="W344" s="1">
        <v>3.51</v>
      </c>
      <c r="X344">
        <v>15.1433</v>
      </c>
    </row>
    <row r="345" spans="1:24" x14ac:dyDescent="0.3">
      <c r="A345" s="1">
        <v>3.54</v>
      </c>
      <c r="B345">
        <v>17.704599999999999</v>
      </c>
      <c r="L345" s="1">
        <v>3.53</v>
      </c>
      <c r="M345">
        <v>15.292199999999999</v>
      </c>
      <c r="W345" s="1">
        <v>3.52</v>
      </c>
      <c r="X345">
        <v>15.2432</v>
      </c>
    </row>
    <row r="346" spans="1:24" x14ac:dyDescent="0.3">
      <c r="A346" s="1">
        <v>3.55</v>
      </c>
      <c r="B346">
        <v>16.6556</v>
      </c>
      <c r="L346" s="1">
        <v>3.54</v>
      </c>
      <c r="M346">
        <v>16.769300000000001</v>
      </c>
      <c r="W346" s="1">
        <v>3.53</v>
      </c>
      <c r="X346">
        <v>15.104900000000001</v>
      </c>
    </row>
    <row r="347" spans="1:24" x14ac:dyDescent="0.3">
      <c r="A347" s="1">
        <v>3.56</v>
      </c>
      <c r="B347">
        <v>15.8332</v>
      </c>
      <c r="L347" s="1">
        <v>3.55</v>
      </c>
      <c r="M347">
        <v>15.9177</v>
      </c>
      <c r="W347" s="1">
        <v>3.54</v>
      </c>
      <c r="X347">
        <v>14.940799999999999</v>
      </c>
    </row>
    <row r="348" spans="1:24" x14ac:dyDescent="0.3">
      <c r="A348" s="1">
        <v>3.57</v>
      </c>
      <c r="B348">
        <v>12.377700000000001</v>
      </c>
      <c r="L348" s="1">
        <v>3.56</v>
      </c>
      <c r="M348">
        <v>16.281099999999999</v>
      </c>
      <c r="W348" s="1">
        <v>3.55</v>
      </c>
      <c r="X348">
        <v>14.7751</v>
      </c>
    </row>
    <row r="349" spans="1:24" x14ac:dyDescent="0.3">
      <c r="A349" s="1">
        <v>3.58</v>
      </c>
      <c r="B349">
        <v>12.377700000000001</v>
      </c>
      <c r="L349" s="1">
        <v>3.57</v>
      </c>
      <c r="M349">
        <v>17.220500000000001</v>
      </c>
      <c r="W349" s="1">
        <v>3.56</v>
      </c>
      <c r="X349">
        <v>14.824400000000001</v>
      </c>
    </row>
    <row r="350" spans="1:24" x14ac:dyDescent="0.3">
      <c r="A350" s="1">
        <v>3.59</v>
      </c>
      <c r="B350">
        <v>11.9931</v>
      </c>
      <c r="L350" s="1">
        <v>3.58</v>
      </c>
      <c r="M350">
        <v>17.308499999999999</v>
      </c>
      <c r="W350" s="1">
        <v>3.57</v>
      </c>
      <c r="X350">
        <v>14.0777</v>
      </c>
    </row>
    <row r="351" spans="1:24" x14ac:dyDescent="0.3">
      <c r="A351" s="1">
        <v>3.6</v>
      </c>
      <c r="B351">
        <v>14.650399999999999</v>
      </c>
      <c r="L351" s="1">
        <v>3.59</v>
      </c>
      <c r="M351">
        <v>16.814499999999999</v>
      </c>
      <c r="W351" s="1">
        <v>3.58</v>
      </c>
      <c r="X351">
        <v>14.0777</v>
      </c>
    </row>
    <row r="352" spans="1:24" x14ac:dyDescent="0.3">
      <c r="A352" s="1">
        <v>3.61</v>
      </c>
      <c r="B352">
        <v>16.977</v>
      </c>
      <c r="L352" s="1">
        <v>3.6</v>
      </c>
      <c r="M352">
        <v>15.9359</v>
      </c>
      <c r="W352" s="1">
        <v>3.59</v>
      </c>
      <c r="X352">
        <v>13.0344</v>
      </c>
    </row>
    <row r="353" spans="1:24" x14ac:dyDescent="0.3">
      <c r="A353" s="1">
        <v>3.62</v>
      </c>
      <c r="B353">
        <v>17.667400000000001</v>
      </c>
      <c r="L353" s="1">
        <v>3.61</v>
      </c>
      <c r="M353">
        <v>15.3422</v>
      </c>
      <c r="W353" s="1">
        <v>3.6</v>
      </c>
      <c r="X353">
        <v>14.132099999999999</v>
      </c>
    </row>
    <row r="354" spans="1:24" x14ac:dyDescent="0.3">
      <c r="A354" s="1">
        <v>3.63</v>
      </c>
      <c r="B354">
        <v>16.2119</v>
      </c>
      <c r="L354" s="1">
        <v>3.62</v>
      </c>
      <c r="M354">
        <v>15.097300000000001</v>
      </c>
      <c r="W354" s="1">
        <v>3.61</v>
      </c>
      <c r="X354">
        <v>15.99</v>
      </c>
    </row>
    <row r="355" spans="1:24" x14ac:dyDescent="0.3">
      <c r="A355" s="1">
        <v>3.64</v>
      </c>
      <c r="B355">
        <v>14.2646</v>
      </c>
      <c r="L355" s="1">
        <v>3.63</v>
      </c>
      <c r="M355">
        <v>13.777900000000001</v>
      </c>
      <c r="W355" s="1">
        <v>3.62</v>
      </c>
      <c r="X355">
        <v>16.546800000000001</v>
      </c>
    </row>
    <row r="356" spans="1:24" x14ac:dyDescent="0.3">
      <c r="A356" s="1">
        <v>3.65</v>
      </c>
      <c r="B356">
        <v>13.9213</v>
      </c>
      <c r="L356" s="1">
        <v>3.64</v>
      </c>
      <c r="M356">
        <v>12.5435</v>
      </c>
      <c r="W356" s="1">
        <v>3.63</v>
      </c>
      <c r="X356">
        <v>16.416599999999999</v>
      </c>
    </row>
    <row r="357" spans="1:24" x14ac:dyDescent="0.3">
      <c r="A357" s="1">
        <v>3.66</v>
      </c>
      <c r="B357">
        <v>14.335900000000001</v>
      </c>
      <c r="L357" s="1">
        <v>3.65</v>
      </c>
      <c r="M357">
        <v>12.9588</v>
      </c>
      <c r="W357" s="1">
        <v>3.64</v>
      </c>
      <c r="X357">
        <v>15.3727</v>
      </c>
    </row>
    <row r="358" spans="1:24" x14ac:dyDescent="0.3">
      <c r="A358" s="1">
        <v>3.67</v>
      </c>
      <c r="B358">
        <v>15.819599999999999</v>
      </c>
      <c r="L358" s="1">
        <v>3.66</v>
      </c>
      <c r="M358">
        <v>13.7751</v>
      </c>
      <c r="W358" s="1">
        <v>3.65</v>
      </c>
      <c r="X358">
        <v>13.8217</v>
      </c>
    </row>
    <row r="359" spans="1:24" x14ac:dyDescent="0.3">
      <c r="A359" s="1">
        <v>3.68</v>
      </c>
      <c r="B359">
        <v>17.139600000000002</v>
      </c>
      <c r="L359" s="1">
        <v>3.67</v>
      </c>
      <c r="M359">
        <v>14.362500000000001</v>
      </c>
      <c r="W359" s="1">
        <v>3.66</v>
      </c>
      <c r="X359">
        <v>14.219900000000001</v>
      </c>
    </row>
    <row r="360" spans="1:24" x14ac:dyDescent="0.3">
      <c r="A360" s="1">
        <v>3.69</v>
      </c>
      <c r="B360">
        <v>17.164100000000001</v>
      </c>
      <c r="L360" s="1">
        <v>3.68</v>
      </c>
      <c r="M360">
        <v>15.378</v>
      </c>
      <c r="W360" s="1">
        <v>3.67</v>
      </c>
      <c r="X360">
        <v>15.7651</v>
      </c>
    </row>
    <row r="361" spans="1:24" x14ac:dyDescent="0.3">
      <c r="A361" s="1">
        <v>3.7</v>
      </c>
      <c r="B361">
        <v>16.647400000000001</v>
      </c>
      <c r="L361" s="1">
        <v>3.69</v>
      </c>
      <c r="M361">
        <v>15.378</v>
      </c>
      <c r="W361" s="1">
        <v>3.68</v>
      </c>
      <c r="X361">
        <v>16.3248</v>
      </c>
    </row>
    <row r="362" spans="1:24" x14ac:dyDescent="0.3">
      <c r="A362" s="1">
        <v>3.71</v>
      </c>
      <c r="B362">
        <v>16.046800000000001</v>
      </c>
      <c r="L362" s="1">
        <v>3.7</v>
      </c>
      <c r="M362">
        <v>14.6724</v>
      </c>
      <c r="W362" s="1">
        <v>3.69</v>
      </c>
      <c r="X362">
        <v>15.9857</v>
      </c>
    </row>
    <row r="363" spans="1:24" x14ac:dyDescent="0.3">
      <c r="A363" s="1">
        <v>3.72</v>
      </c>
      <c r="B363">
        <v>15.7799</v>
      </c>
      <c r="L363" s="1">
        <v>3.71</v>
      </c>
      <c r="M363">
        <v>14.5265</v>
      </c>
      <c r="W363" s="1">
        <v>3.7</v>
      </c>
      <c r="X363">
        <v>14.366099999999999</v>
      </c>
    </row>
    <row r="364" spans="1:24" x14ac:dyDescent="0.3">
      <c r="A364" s="1">
        <v>3.73</v>
      </c>
      <c r="B364">
        <v>15.481</v>
      </c>
      <c r="L364" s="1">
        <v>3.72</v>
      </c>
      <c r="M364">
        <v>15.521000000000001</v>
      </c>
      <c r="W364" s="1">
        <v>3.71</v>
      </c>
      <c r="X364">
        <v>12.8491</v>
      </c>
    </row>
    <row r="365" spans="1:24" x14ac:dyDescent="0.3">
      <c r="A365" s="1">
        <v>3.74</v>
      </c>
      <c r="B365">
        <v>15.0069</v>
      </c>
      <c r="L365" s="1">
        <v>3.73</v>
      </c>
      <c r="M365">
        <v>15.642799999999999</v>
      </c>
      <c r="W365" s="1">
        <v>3.72</v>
      </c>
      <c r="X365">
        <v>13.972200000000001</v>
      </c>
    </row>
    <row r="366" spans="1:24" x14ac:dyDescent="0.3">
      <c r="A366" s="1">
        <v>3.75</v>
      </c>
      <c r="B366">
        <v>13.546200000000001</v>
      </c>
      <c r="L366" s="1">
        <v>3.74</v>
      </c>
      <c r="M366">
        <v>15.368600000000001</v>
      </c>
      <c r="W366" s="1">
        <v>3.73</v>
      </c>
      <c r="X366">
        <v>15.7128</v>
      </c>
    </row>
    <row r="367" spans="1:24" x14ac:dyDescent="0.3">
      <c r="A367" s="1">
        <v>3.76</v>
      </c>
      <c r="B367">
        <v>12.316000000000001</v>
      </c>
      <c r="L367" s="1">
        <v>3.75</v>
      </c>
      <c r="M367">
        <v>15.214499999999999</v>
      </c>
      <c r="W367" s="1">
        <v>3.74</v>
      </c>
      <c r="X367">
        <v>16.331499999999998</v>
      </c>
    </row>
    <row r="368" spans="1:24" x14ac:dyDescent="0.3">
      <c r="A368" s="1">
        <v>3.77</v>
      </c>
      <c r="B368">
        <v>13.872400000000001</v>
      </c>
      <c r="L368" s="1">
        <v>3.76</v>
      </c>
      <c r="M368">
        <v>16.433199999999999</v>
      </c>
      <c r="W368" s="1">
        <v>3.75</v>
      </c>
      <c r="X368">
        <v>15.4133</v>
      </c>
    </row>
    <row r="369" spans="1:24" x14ac:dyDescent="0.3">
      <c r="A369" s="1">
        <v>3.78</v>
      </c>
      <c r="B369">
        <v>15.9542</v>
      </c>
      <c r="L369" s="1">
        <v>3.77</v>
      </c>
      <c r="M369">
        <v>17.891300000000001</v>
      </c>
      <c r="W369" s="1">
        <v>3.76</v>
      </c>
      <c r="X369">
        <v>13.0319</v>
      </c>
    </row>
    <row r="370" spans="1:24" x14ac:dyDescent="0.3">
      <c r="A370" s="1">
        <v>3.79</v>
      </c>
      <c r="B370">
        <v>16.406600000000001</v>
      </c>
      <c r="L370" s="1">
        <v>3.78</v>
      </c>
      <c r="M370">
        <v>17.770099999999999</v>
      </c>
      <c r="W370" s="1">
        <v>3.77</v>
      </c>
      <c r="X370">
        <v>11.765499999999999</v>
      </c>
    </row>
    <row r="371" spans="1:24" x14ac:dyDescent="0.3">
      <c r="A371" s="1">
        <v>3.8</v>
      </c>
      <c r="B371">
        <v>16.270800000000001</v>
      </c>
      <c r="L371" s="1">
        <v>3.79</v>
      </c>
      <c r="M371">
        <v>16.8233</v>
      </c>
      <c r="W371" s="1">
        <v>3.78</v>
      </c>
      <c r="X371">
        <v>13.286</v>
      </c>
    </row>
    <row r="372" spans="1:24" x14ac:dyDescent="0.3">
      <c r="A372" s="1">
        <v>3.81</v>
      </c>
      <c r="B372">
        <v>16.1356</v>
      </c>
      <c r="L372" s="1">
        <v>3.8</v>
      </c>
      <c r="M372">
        <v>15.997400000000001</v>
      </c>
      <c r="W372" s="1">
        <v>3.79</v>
      </c>
      <c r="X372">
        <v>15.3742</v>
      </c>
    </row>
    <row r="373" spans="1:24" x14ac:dyDescent="0.3">
      <c r="A373" s="1">
        <v>3.82</v>
      </c>
      <c r="B373">
        <v>16.037099999999999</v>
      </c>
      <c r="L373" s="1">
        <v>3.81</v>
      </c>
      <c r="M373">
        <v>15.4444</v>
      </c>
      <c r="W373" s="1">
        <v>3.8</v>
      </c>
      <c r="X373">
        <v>16.022600000000001</v>
      </c>
    </row>
    <row r="374" spans="1:24" x14ac:dyDescent="0.3">
      <c r="A374" s="1">
        <v>3.83</v>
      </c>
      <c r="B374">
        <v>14.2285</v>
      </c>
      <c r="L374" s="1">
        <v>3.82</v>
      </c>
      <c r="M374">
        <v>13.868600000000001</v>
      </c>
      <c r="W374" s="1">
        <v>3.81</v>
      </c>
      <c r="X374">
        <v>15.863300000000001</v>
      </c>
    </row>
    <row r="375" spans="1:24" x14ac:dyDescent="0.3">
      <c r="A375" s="1">
        <v>3.84</v>
      </c>
      <c r="B375">
        <v>14.2285</v>
      </c>
      <c r="L375" s="1">
        <v>3.83</v>
      </c>
      <c r="M375">
        <v>11.425800000000001</v>
      </c>
      <c r="W375" s="1">
        <v>3.82</v>
      </c>
      <c r="X375">
        <v>14.5451</v>
      </c>
    </row>
    <row r="376" spans="1:24" x14ac:dyDescent="0.3">
      <c r="A376" s="1">
        <v>3.85</v>
      </c>
      <c r="B376">
        <v>12.779400000000001</v>
      </c>
      <c r="L376" s="1">
        <v>3.84</v>
      </c>
      <c r="M376">
        <v>14.6166</v>
      </c>
      <c r="W376" s="1">
        <v>3.83</v>
      </c>
      <c r="X376">
        <v>14.1806</v>
      </c>
    </row>
    <row r="377" spans="1:24" x14ac:dyDescent="0.3">
      <c r="A377" s="1">
        <v>3.86</v>
      </c>
      <c r="B377">
        <v>14.1204</v>
      </c>
      <c r="L377" s="1">
        <v>3.85</v>
      </c>
      <c r="M377">
        <v>17.408999999999999</v>
      </c>
      <c r="W377" s="1">
        <v>3.84</v>
      </c>
      <c r="X377">
        <v>14.1806</v>
      </c>
    </row>
    <row r="378" spans="1:24" x14ac:dyDescent="0.3">
      <c r="A378" s="1">
        <v>3.87</v>
      </c>
      <c r="B378">
        <v>16.2531</v>
      </c>
      <c r="L378" s="1">
        <v>3.86</v>
      </c>
      <c r="M378">
        <v>18.040099999999999</v>
      </c>
      <c r="W378" s="1">
        <v>3.85</v>
      </c>
      <c r="X378">
        <v>16.463100000000001</v>
      </c>
    </row>
    <row r="379" spans="1:24" x14ac:dyDescent="0.3">
      <c r="A379" s="1">
        <v>3.88</v>
      </c>
      <c r="B379">
        <v>16.8523</v>
      </c>
      <c r="L379" s="1">
        <v>3.87</v>
      </c>
      <c r="M379">
        <v>16.494800000000001</v>
      </c>
      <c r="W379" s="1">
        <v>3.86</v>
      </c>
      <c r="X379">
        <v>18.387499999999999</v>
      </c>
    </row>
    <row r="380" spans="1:24" x14ac:dyDescent="0.3">
      <c r="A380" s="1">
        <v>3.89</v>
      </c>
      <c r="B380">
        <v>16.450500000000002</v>
      </c>
      <c r="L380" s="1">
        <v>3.88</v>
      </c>
      <c r="M380">
        <v>14.4697</v>
      </c>
      <c r="W380" s="1">
        <v>3.87</v>
      </c>
      <c r="X380">
        <v>18.3964</v>
      </c>
    </row>
    <row r="381" spans="1:24" x14ac:dyDescent="0.3">
      <c r="A381" s="1">
        <v>3.9</v>
      </c>
      <c r="B381">
        <v>15.950200000000001</v>
      </c>
      <c r="L381" s="1">
        <v>3.89</v>
      </c>
      <c r="M381">
        <v>14.4697</v>
      </c>
      <c r="W381" s="1">
        <v>3.88</v>
      </c>
      <c r="X381">
        <v>17.369399999999999</v>
      </c>
    </row>
    <row r="382" spans="1:24" x14ac:dyDescent="0.3">
      <c r="A382" s="1">
        <v>3.91</v>
      </c>
      <c r="B382">
        <v>14.6729</v>
      </c>
      <c r="L382" s="1">
        <v>3.9</v>
      </c>
      <c r="M382">
        <v>14.7393</v>
      </c>
      <c r="W382" s="1">
        <v>3.89</v>
      </c>
      <c r="X382">
        <v>16.1568</v>
      </c>
    </row>
    <row r="383" spans="1:24" x14ac:dyDescent="0.3">
      <c r="A383" s="1">
        <v>3.92</v>
      </c>
      <c r="B383">
        <v>13.421099999999999</v>
      </c>
      <c r="L383" s="1">
        <v>3.91</v>
      </c>
      <c r="M383">
        <v>16.4071</v>
      </c>
      <c r="W383" s="1">
        <v>3.9</v>
      </c>
      <c r="X383">
        <v>15.401</v>
      </c>
    </row>
    <row r="384" spans="1:24" x14ac:dyDescent="0.3">
      <c r="A384" s="1">
        <v>3.93</v>
      </c>
      <c r="B384">
        <v>14.463800000000001</v>
      </c>
      <c r="L384" s="1">
        <v>3.92</v>
      </c>
      <c r="M384">
        <v>16.058499999999999</v>
      </c>
      <c r="W384" s="1">
        <v>3.91</v>
      </c>
      <c r="X384">
        <v>14.166499999999999</v>
      </c>
    </row>
    <row r="385" spans="1:24" x14ac:dyDescent="0.3">
      <c r="A385" s="1">
        <v>3.94</v>
      </c>
      <c r="B385">
        <v>15.931900000000001</v>
      </c>
      <c r="L385" s="1">
        <v>3.93</v>
      </c>
      <c r="M385">
        <v>15.686</v>
      </c>
      <c r="W385" s="1">
        <v>3.92</v>
      </c>
      <c r="X385">
        <v>12.8622</v>
      </c>
    </row>
    <row r="386" spans="1:24" x14ac:dyDescent="0.3">
      <c r="A386" s="1">
        <v>3.95</v>
      </c>
      <c r="B386">
        <v>15.1943</v>
      </c>
      <c r="L386" s="1">
        <v>3.94</v>
      </c>
      <c r="M386">
        <v>15.610799999999999</v>
      </c>
      <c r="W386" s="1">
        <v>3.93</v>
      </c>
      <c r="X386">
        <v>13.8276</v>
      </c>
    </row>
    <row r="387" spans="1:24" x14ac:dyDescent="0.3">
      <c r="A387" s="1">
        <v>3.96</v>
      </c>
      <c r="B387">
        <v>13.989000000000001</v>
      </c>
      <c r="L387" s="1">
        <v>3.95</v>
      </c>
      <c r="M387">
        <v>13.818</v>
      </c>
      <c r="W387" s="1">
        <v>3.94</v>
      </c>
      <c r="X387">
        <v>15.6774</v>
      </c>
    </row>
    <row r="388" spans="1:24" x14ac:dyDescent="0.3">
      <c r="A388" s="1">
        <v>3.97</v>
      </c>
      <c r="B388">
        <v>15.1044</v>
      </c>
      <c r="L388" s="1">
        <v>3.96</v>
      </c>
      <c r="M388">
        <v>8.8638700000000004</v>
      </c>
      <c r="W388" s="1">
        <v>3.95</v>
      </c>
      <c r="X388">
        <v>16.315200000000001</v>
      </c>
    </row>
    <row r="389" spans="1:24" x14ac:dyDescent="0.3">
      <c r="A389" s="1">
        <v>3.98</v>
      </c>
      <c r="B389">
        <v>13.809699999999999</v>
      </c>
      <c r="L389" s="1">
        <v>3.97</v>
      </c>
      <c r="M389">
        <v>5.5941400000000003</v>
      </c>
      <c r="W389" s="1">
        <v>3.96</v>
      </c>
      <c r="X389">
        <v>16.074200000000001</v>
      </c>
    </row>
    <row r="390" spans="1:24" x14ac:dyDescent="0.3">
      <c r="A390" s="1">
        <v>3.99</v>
      </c>
      <c r="B390">
        <v>13.809699999999999</v>
      </c>
      <c r="L390" s="1">
        <v>3.98</v>
      </c>
      <c r="M390">
        <v>7.7090899999999998</v>
      </c>
      <c r="W390" s="1">
        <v>3.97</v>
      </c>
      <c r="X390">
        <v>15.7418</v>
      </c>
    </row>
    <row r="391" spans="1:24" x14ac:dyDescent="0.3">
      <c r="A391" s="1">
        <v>4</v>
      </c>
      <c r="B391">
        <v>13.230700000000001</v>
      </c>
      <c r="L391" s="1">
        <v>3.99</v>
      </c>
      <c r="M391">
        <v>11.6843</v>
      </c>
      <c r="W391" s="1">
        <v>3.98</v>
      </c>
      <c r="X391">
        <v>15.461399999999999</v>
      </c>
    </row>
    <row r="392" spans="1:24" x14ac:dyDescent="0.3">
      <c r="A392" s="1">
        <v>4.01</v>
      </c>
      <c r="B392">
        <v>17.447900000000001</v>
      </c>
      <c r="L392" s="1">
        <v>4</v>
      </c>
      <c r="M392">
        <v>14.483499999999999</v>
      </c>
      <c r="W392" s="1">
        <v>3.99</v>
      </c>
      <c r="X392">
        <v>13.993600000000001</v>
      </c>
    </row>
    <row r="393" spans="1:24" x14ac:dyDescent="0.3">
      <c r="A393" s="1">
        <v>4.0199999999999996</v>
      </c>
      <c r="B393">
        <v>16.979800000000001</v>
      </c>
      <c r="L393" s="1">
        <v>4.01</v>
      </c>
      <c r="M393">
        <v>16.042100000000001</v>
      </c>
      <c r="W393" s="1">
        <v>4</v>
      </c>
      <c r="X393">
        <v>12.6753</v>
      </c>
    </row>
    <row r="394" spans="1:24" x14ac:dyDescent="0.3">
      <c r="A394" s="1">
        <v>4.03</v>
      </c>
      <c r="B394">
        <v>15.4396</v>
      </c>
      <c r="L394" s="1">
        <v>4.0199999999999996</v>
      </c>
      <c r="M394">
        <v>16.852499999999999</v>
      </c>
      <c r="W394" s="1">
        <v>4.01</v>
      </c>
      <c r="X394">
        <v>14.169600000000001</v>
      </c>
    </row>
    <row r="395" spans="1:24" x14ac:dyDescent="0.3">
      <c r="A395" s="1">
        <v>4.04</v>
      </c>
      <c r="B395">
        <v>14.5341</v>
      </c>
      <c r="L395" s="1">
        <v>4.03</v>
      </c>
      <c r="M395">
        <v>16.241800000000001</v>
      </c>
      <c r="W395" s="1">
        <v>4.0199999999999996</v>
      </c>
      <c r="X395">
        <v>16.387799999999999</v>
      </c>
    </row>
    <row r="396" spans="1:24" x14ac:dyDescent="0.3">
      <c r="A396" s="1">
        <v>4.05</v>
      </c>
      <c r="B396">
        <v>14.3446</v>
      </c>
      <c r="L396" s="1">
        <v>4.04</v>
      </c>
      <c r="M396">
        <v>14.8552</v>
      </c>
      <c r="W396" s="1">
        <v>4.03</v>
      </c>
      <c r="X396">
        <v>16.986000000000001</v>
      </c>
    </row>
    <row r="397" spans="1:24" x14ac:dyDescent="0.3">
      <c r="A397" s="1">
        <v>4.0599999999999996</v>
      </c>
      <c r="B397">
        <v>15.7834</v>
      </c>
      <c r="L397" s="1">
        <v>4.05</v>
      </c>
      <c r="M397">
        <v>15.32</v>
      </c>
      <c r="W397" s="1">
        <v>4.04</v>
      </c>
      <c r="X397">
        <v>16.583200000000001</v>
      </c>
    </row>
    <row r="398" spans="1:24" x14ac:dyDescent="0.3">
      <c r="A398" s="1">
        <v>4.07</v>
      </c>
      <c r="B398">
        <v>17.300999999999998</v>
      </c>
      <c r="L398" s="1">
        <v>4.0599999999999996</v>
      </c>
      <c r="M398">
        <v>16.5961</v>
      </c>
      <c r="W398" s="1">
        <v>4.05</v>
      </c>
      <c r="X398">
        <v>14.733599999999999</v>
      </c>
    </row>
    <row r="399" spans="1:24" x14ac:dyDescent="0.3">
      <c r="A399" s="1">
        <v>4.08</v>
      </c>
      <c r="B399">
        <v>17.1571</v>
      </c>
      <c r="L399" s="1">
        <v>4.07</v>
      </c>
      <c r="M399">
        <v>16.956</v>
      </c>
      <c r="W399" s="1">
        <v>4.0599999999999996</v>
      </c>
      <c r="X399">
        <v>14.733599999999999</v>
      </c>
    </row>
    <row r="400" spans="1:24" x14ac:dyDescent="0.3">
      <c r="A400" s="1">
        <v>4.09</v>
      </c>
      <c r="B400">
        <v>15.4947</v>
      </c>
      <c r="L400" s="1">
        <v>4.08</v>
      </c>
      <c r="M400">
        <v>16.840499999999999</v>
      </c>
      <c r="W400" s="1">
        <v>4.07</v>
      </c>
      <c r="X400">
        <v>11.368499999999999</v>
      </c>
    </row>
    <row r="401" spans="1:24" x14ac:dyDescent="0.3">
      <c r="A401" s="1">
        <v>4.0999999999999996</v>
      </c>
      <c r="B401">
        <v>15.4947</v>
      </c>
      <c r="L401" s="1">
        <v>4.09</v>
      </c>
      <c r="M401">
        <v>16.353200000000001</v>
      </c>
      <c r="W401" s="1">
        <v>4.08</v>
      </c>
      <c r="X401">
        <v>7.1606300000000003</v>
      </c>
    </row>
    <row r="402" spans="1:24" x14ac:dyDescent="0.3">
      <c r="A402" s="1">
        <v>4.1100000000000003</v>
      </c>
      <c r="B402">
        <v>13.6554</v>
      </c>
      <c r="L402" s="1">
        <v>4.0999999999999996</v>
      </c>
      <c r="M402">
        <v>15.637499999999999</v>
      </c>
      <c r="W402" s="1">
        <v>4.09</v>
      </c>
      <c r="X402">
        <v>5.7721200000000001</v>
      </c>
    </row>
    <row r="403" spans="1:24" x14ac:dyDescent="0.3">
      <c r="A403" s="1">
        <v>4.12</v>
      </c>
      <c r="B403">
        <v>14.1859</v>
      </c>
      <c r="L403" s="1">
        <v>4.1100000000000003</v>
      </c>
      <c r="M403">
        <v>14.148899999999999</v>
      </c>
      <c r="W403" s="1">
        <v>4.0999999999999996</v>
      </c>
      <c r="X403">
        <v>9.1777800000000003</v>
      </c>
    </row>
    <row r="404" spans="1:24" x14ac:dyDescent="0.3">
      <c r="A404" s="1">
        <v>4.22</v>
      </c>
      <c r="B404">
        <v>18.0823</v>
      </c>
      <c r="L404" s="1">
        <v>4.12</v>
      </c>
      <c r="M404">
        <v>11.666499999999999</v>
      </c>
      <c r="W404" s="1">
        <v>4.1100000000000003</v>
      </c>
      <c r="X404">
        <v>13.829599999999999</v>
      </c>
    </row>
    <row r="405" spans="1:24" x14ac:dyDescent="0.3">
      <c r="A405" s="1">
        <v>4.2300000000000004</v>
      </c>
      <c r="B405">
        <v>16.7271</v>
      </c>
      <c r="L405" s="1">
        <v>4.13</v>
      </c>
      <c r="M405">
        <v>11.666499999999999</v>
      </c>
      <c r="W405" s="1">
        <v>4.12</v>
      </c>
      <c r="X405">
        <v>16.549399999999999</v>
      </c>
    </row>
    <row r="406" spans="1:24" x14ac:dyDescent="0.3">
      <c r="A406" s="1">
        <v>4.24</v>
      </c>
      <c r="B406">
        <v>16.7271</v>
      </c>
      <c r="L406" s="1">
        <v>4.1399999999999997</v>
      </c>
      <c r="M406">
        <v>11.3916</v>
      </c>
      <c r="W406" s="1">
        <v>4.13</v>
      </c>
      <c r="X406">
        <v>17.5534</v>
      </c>
    </row>
    <row r="407" spans="1:24" x14ac:dyDescent="0.3">
      <c r="A407" s="1">
        <v>4.25</v>
      </c>
      <c r="B407">
        <v>14.2073</v>
      </c>
      <c r="L407" s="1">
        <v>4.1500000000000004</v>
      </c>
      <c r="M407">
        <v>14.463200000000001</v>
      </c>
      <c r="W407" s="1">
        <v>4.1399999999999997</v>
      </c>
      <c r="X407">
        <v>17.578199999999999</v>
      </c>
    </row>
    <row r="408" spans="1:24" x14ac:dyDescent="0.3">
      <c r="A408" s="1">
        <v>4.26</v>
      </c>
      <c r="B408">
        <v>13.006500000000001</v>
      </c>
      <c r="L408" s="1">
        <v>4.16</v>
      </c>
      <c r="M408">
        <v>17.217700000000001</v>
      </c>
      <c r="W408" s="1">
        <v>4.1500000000000004</v>
      </c>
      <c r="X408">
        <v>17.020900000000001</v>
      </c>
    </row>
    <row r="409" spans="1:24" x14ac:dyDescent="0.3">
      <c r="A409" s="1">
        <v>4.2699999999999996</v>
      </c>
      <c r="B409">
        <v>14.6106</v>
      </c>
      <c r="L409" s="1">
        <v>4.17</v>
      </c>
      <c r="M409">
        <v>17.813400000000001</v>
      </c>
      <c r="W409" s="1">
        <v>4.16</v>
      </c>
      <c r="X409">
        <v>16.131699999999999</v>
      </c>
    </row>
    <row r="410" spans="1:24" x14ac:dyDescent="0.3">
      <c r="A410" s="1">
        <v>4.28</v>
      </c>
      <c r="B410">
        <v>17.7605</v>
      </c>
      <c r="L410" s="1">
        <v>4.18</v>
      </c>
      <c r="M410">
        <v>16.353899999999999</v>
      </c>
      <c r="W410" s="1">
        <v>4.17</v>
      </c>
      <c r="X410">
        <v>15.5162</v>
      </c>
    </row>
    <row r="411" spans="1:24" x14ac:dyDescent="0.3">
      <c r="A411" s="1">
        <v>4.29</v>
      </c>
      <c r="B411">
        <v>19.379899999999999</v>
      </c>
      <c r="L411" s="1">
        <v>4.1900000000000004</v>
      </c>
      <c r="M411">
        <v>14.8453</v>
      </c>
      <c r="W411" s="1">
        <v>4.18</v>
      </c>
      <c r="X411">
        <v>15.1799</v>
      </c>
    </row>
    <row r="412" spans="1:24" x14ac:dyDescent="0.3">
      <c r="A412" s="1">
        <v>4.3</v>
      </c>
      <c r="B412">
        <v>18.681699999999999</v>
      </c>
      <c r="L412" s="1">
        <v>4.2</v>
      </c>
      <c r="M412">
        <v>14.8453</v>
      </c>
      <c r="W412" s="1">
        <v>4.1900000000000004</v>
      </c>
      <c r="X412">
        <v>14.843</v>
      </c>
    </row>
    <row r="413" spans="1:24" x14ac:dyDescent="0.3">
      <c r="A413" s="1">
        <v>4.3099999999999996</v>
      </c>
      <c r="B413">
        <v>17.457100000000001</v>
      </c>
      <c r="L413" s="1">
        <v>4.21</v>
      </c>
      <c r="M413">
        <v>13.2448</v>
      </c>
      <c r="W413" s="1">
        <v>4.2</v>
      </c>
      <c r="X413">
        <v>14.8033</v>
      </c>
    </row>
    <row r="414" spans="1:24" x14ac:dyDescent="0.3">
      <c r="A414" s="1">
        <v>4.32</v>
      </c>
      <c r="B414">
        <v>15.474299999999999</v>
      </c>
      <c r="L414" s="1">
        <v>4.22</v>
      </c>
      <c r="M414">
        <v>13.9846</v>
      </c>
      <c r="W414" s="1">
        <v>4.21</v>
      </c>
      <c r="X414">
        <v>15.1036</v>
      </c>
    </row>
    <row r="415" spans="1:24" x14ac:dyDescent="0.3">
      <c r="A415" s="1">
        <v>4.33</v>
      </c>
      <c r="B415">
        <v>13.715</v>
      </c>
      <c r="L415" s="1">
        <v>4.2300000000000004</v>
      </c>
      <c r="M415">
        <v>15.4923</v>
      </c>
      <c r="W415" s="1">
        <v>4.22</v>
      </c>
      <c r="X415">
        <v>15.4634</v>
      </c>
    </row>
    <row r="416" spans="1:24" x14ac:dyDescent="0.3">
      <c r="A416" s="1">
        <v>4.34</v>
      </c>
      <c r="B416">
        <v>15.852</v>
      </c>
      <c r="L416" s="1">
        <v>4.24</v>
      </c>
      <c r="M416">
        <v>16.0746</v>
      </c>
      <c r="W416" s="1">
        <v>4.2300000000000004</v>
      </c>
      <c r="X416">
        <v>15.543799999999999</v>
      </c>
    </row>
    <row r="417" spans="1:24" x14ac:dyDescent="0.3">
      <c r="A417" s="1">
        <v>4.3499999999999996</v>
      </c>
      <c r="B417">
        <v>16.25</v>
      </c>
      <c r="L417" s="1">
        <v>4.25</v>
      </c>
      <c r="M417">
        <v>16.3596</v>
      </c>
      <c r="W417" s="1">
        <v>4.24</v>
      </c>
      <c r="X417">
        <v>15.280799999999999</v>
      </c>
    </row>
    <row r="418" spans="1:24" x14ac:dyDescent="0.3">
      <c r="A418" s="1">
        <v>4.3600000000000003</v>
      </c>
      <c r="B418">
        <v>16.340800000000002</v>
      </c>
      <c r="L418" s="1">
        <v>4.26</v>
      </c>
      <c r="M418">
        <v>16.203199999999999</v>
      </c>
      <c r="W418" s="1">
        <v>4.25</v>
      </c>
      <c r="X418">
        <v>14.0754</v>
      </c>
    </row>
    <row r="419" spans="1:24" x14ac:dyDescent="0.3">
      <c r="A419" s="1">
        <v>4.37</v>
      </c>
      <c r="B419">
        <v>16.280200000000001</v>
      </c>
      <c r="L419" s="1">
        <v>4.2699999999999996</v>
      </c>
      <c r="M419">
        <v>15.871</v>
      </c>
      <c r="W419" s="1">
        <v>4.26</v>
      </c>
      <c r="X419">
        <v>12.836600000000001</v>
      </c>
    </row>
    <row r="420" spans="1:24" x14ac:dyDescent="0.3">
      <c r="A420" s="1">
        <v>4.38</v>
      </c>
      <c r="B420">
        <v>16.002300000000002</v>
      </c>
      <c r="L420" s="1">
        <v>4.28</v>
      </c>
      <c r="M420">
        <v>15.5914</v>
      </c>
      <c r="W420" s="1">
        <v>4.2699999999999996</v>
      </c>
      <c r="X420">
        <v>12.836600000000001</v>
      </c>
    </row>
    <row r="421" spans="1:24" x14ac:dyDescent="0.3">
      <c r="A421" s="1">
        <v>4.3899999999999997</v>
      </c>
      <c r="B421">
        <v>15.5032</v>
      </c>
      <c r="L421" s="1">
        <v>4.29</v>
      </c>
      <c r="M421">
        <v>15.202500000000001</v>
      </c>
      <c r="W421" s="1">
        <v>4.28</v>
      </c>
      <c r="X421">
        <v>13.5116</v>
      </c>
    </row>
    <row r="422" spans="1:24" x14ac:dyDescent="0.3">
      <c r="A422" s="1">
        <v>4.4000000000000004</v>
      </c>
      <c r="B422">
        <v>15.5032</v>
      </c>
      <c r="L422" s="1">
        <v>4.3</v>
      </c>
      <c r="M422">
        <v>15.0443</v>
      </c>
      <c r="W422" s="1">
        <v>4.29</v>
      </c>
      <c r="X422">
        <v>15.3253</v>
      </c>
    </row>
    <row r="423" spans="1:24" x14ac:dyDescent="0.3">
      <c r="A423" s="1">
        <v>4.41</v>
      </c>
      <c r="B423">
        <v>15.218400000000001</v>
      </c>
      <c r="L423" s="1">
        <v>4.3099999999999996</v>
      </c>
      <c r="M423">
        <v>15.266299999999999</v>
      </c>
      <c r="W423" s="1">
        <v>4.3</v>
      </c>
      <c r="X423">
        <v>15.8367</v>
      </c>
    </row>
    <row r="424" spans="1:24" x14ac:dyDescent="0.3">
      <c r="A424" s="1">
        <v>4.42</v>
      </c>
      <c r="B424">
        <v>15.134399999999999</v>
      </c>
      <c r="L424" s="1">
        <v>4.32</v>
      </c>
      <c r="M424">
        <v>15.3786</v>
      </c>
      <c r="W424" s="1">
        <v>4.3099999999999996</v>
      </c>
      <c r="X424">
        <v>14.8026</v>
      </c>
    </row>
    <row r="425" spans="1:24" x14ac:dyDescent="0.3">
      <c r="A425" s="1">
        <v>4.43</v>
      </c>
      <c r="B425">
        <v>15.1563</v>
      </c>
      <c r="L425" s="1">
        <v>4.33</v>
      </c>
      <c r="M425">
        <v>15.173299999999999</v>
      </c>
      <c r="W425" s="1">
        <v>4.32</v>
      </c>
      <c r="X425">
        <v>15.8047</v>
      </c>
    </row>
    <row r="426" spans="1:24" x14ac:dyDescent="0.3">
      <c r="A426" s="1">
        <v>4.4400000000000004</v>
      </c>
      <c r="B426">
        <v>15.3866</v>
      </c>
      <c r="L426" s="1">
        <v>4.34</v>
      </c>
      <c r="M426">
        <v>15.098800000000001</v>
      </c>
      <c r="W426" s="1">
        <v>4.33</v>
      </c>
      <c r="X426">
        <v>17.378499999999999</v>
      </c>
    </row>
    <row r="427" spans="1:24" x14ac:dyDescent="0.3">
      <c r="A427" s="1">
        <v>4.45</v>
      </c>
      <c r="B427">
        <v>15.3941</v>
      </c>
      <c r="L427" s="1">
        <v>4.3499999999999996</v>
      </c>
      <c r="M427">
        <v>14.227</v>
      </c>
      <c r="W427" s="1">
        <v>4.34</v>
      </c>
      <c r="X427">
        <v>17.4435</v>
      </c>
    </row>
    <row r="428" spans="1:24" x14ac:dyDescent="0.3">
      <c r="A428" s="1">
        <v>4.46</v>
      </c>
      <c r="B428">
        <v>14.4567</v>
      </c>
      <c r="L428" s="1">
        <v>4.3600000000000003</v>
      </c>
      <c r="M428">
        <v>13.056100000000001</v>
      </c>
      <c r="W428" s="1">
        <v>4.3499999999999996</v>
      </c>
      <c r="X428">
        <v>16.697099999999999</v>
      </c>
    </row>
    <row r="429" spans="1:24" x14ac:dyDescent="0.3">
      <c r="A429" s="1">
        <v>4.47</v>
      </c>
      <c r="B429">
        <v>13.403499999999999</v>
      </c>
      <c r="L429" s="1">
        <v>4.37</v>
      </c>
      <c r="M429">
        <v>12.946199999999999</v>
      </c>
      <c r="W429" s="1">
        <v>4.3600000000000003</v>
      </c>
      <c r="X429">
        <v>16.023599999999998</v>
      </c>
    </row>
    <row r="430" spans="1:24" x14ac:dyDescent="0.3">
      <c r="A430" s="1">
        <v>4.4800000000000004</v>
      </c>
      <c r="B430">
        <v>13.6616</v>
      </c>
      <c r="L430" s="1">
        <v>4.38</v>
      </c>
      <c r="M430">
        <v>15.488899999999999</v>
      </c>
      <c r="W430" s="1">
        <v>4.37</v>
      </c>
      <c r="X430">
        <v>15.526400000000001</v>
      </c>
    </row>
    <row r="431" spans="1:24" x14ac:dyDescent="0.3">
      <c r="A431" s="1">
        <v>4.49</v>
      </c>
      <c r="B431">
        <v>14.152200000000001</v>
      </c>
      <c r="L431" s="1">
        <v>4.3899999999999997</v>
      </c>
      <c r="M431">
        <v>17.514199999999999</v>
      </c>
      <c r="W431" s="1">
        <v>4.38</v>
      </c>
      <c r="X431">
        <v>13.951599999999999</v>
      </c>
    </row>
    <row r="432" spans="1:24" x14ac:dyDescent="0.3">
      <c r="A432" s="1">
        <v>4.5</v>
      </c>
      <c r="B432">
        <v>14.3613</v>
      </c>
      <c r="L432" s="1">
        <v>4.4000000000000004</v>
      </c>
      <c r="M432">
        <v>17.728899999999999</v>
      </c>
      <c r="W432" s="1">
        <v>4.3899999999999997</v>
      </c>
      <c r="X432">
        <v>12.5648</v>
      </c>
    </row>
    <row r="433" spans="1:24" x14ac:dyDescent="0.3">
      <c r="A433" s="1">
        <v>4.51</v>
      </c>
      <c r="B433">
        <v>14.436199999999999</v>
      </c>
      <c r="L433" s="1">
        <v>4.41</v>
      </c>
      <c r="M433">
        <v>16.931799999999999</v>
      </c>
      <c r="W433" s="1">
        <v>4.4000000000000004</v>
      </c>
      <c r="X433">
        <v>13.7828</v>
      </c>
    </row>
    <row r="434" spans="1:24" x14ac:dyDescent="0.3">
      <c r="A434" s="1">
        <v>4.5199999999999996</v>
      </c>
      <c r="B434">
        <v>15.546200000000001</v>
      </c>
      <c r="L434" s="1">
        <v>4.42</v>
      </c>
      <c r="M434">
        <v>15.0604</v>
      </c>
      <c r="W434" s="1">
        <v>4.41</v>
      </c>
      <c r="X434">
        <v>15.7493</v>
      </c>
    </row>
    <row r="435" spans="1:24" x14ac:dyDescent="0.3">
      <c r="A435" s="1">
        <v>4.53</v>
      </c>
      <c r="B435">
        <v>16.992100000000001</v>
      </c>
      <c r="L435" s="1">
        <v>4.43</v>
      </c>
      <c r="M435">
        <v>15.0604</v>
      </c>
      <c r="W435" s="1">
        <v>4.42</v>
      </c>
      <c r="X435">
        <v>16.622299999999999</v>
      </c>
    </row>
    <row r="436" spans="1:24" x14ac:dyDescent="0.3">
      <c r="A436" s="1">
        <v>4.54</v>
      </c>
      <c r="B436">
        <v>17.315200000000001</v>
      </c>
      <c r="L436" s="1">
        <v>4.4400000000000004</v>
      </c>
      <c r="M436">
        <v>12.380800000000001</v>
      </c>
      <c r="W436" s="1">
        <v>4.43</v>
      </c>
      <c r="X436">
        <v>16.6023</v>
      </c>
    </row>
    <row r="437" spans="1:24" x14ac:dyDescent="0.3">
      <c r="A437" s="1">
        <v>4.55</v>
      </c>
      <c r="B437">
        <v>16.8809</v>
      </c>
      <c r="L437" s="1">
        <v>4.45</v>
      </c>
      <c r="M437">
        <v>10.960100000000001</v>
      </c>
      <c r="W437" s="1">
        <v>4.4400000000000004</v>
      </c>
      <c r="X437">
        <v>15.140599999999999</v>
      </c>
    </row>
    <row r="438" spans="1:24" x14ac:dyDescent="0.3">
      <c r="A438" s="1">
        <v>4.5599999999999996</v>
      </c>
      <c r="B438">
        <v>14.9666</v>
      </c>
      <c r="L438" s="1">
        <v>4.46</v>
      </c>
      <c r="M438">
        <v>14.820399999999999</v>
      </c>
      <c r="W438" s="1">
        <v>4.45</v>
      </c>
      <c r="X438">
        <v>13.479699999999999</v>
      </c>
    </row>
    <row r="439" spans="1:24" x14ac:dyDescent="0.3">
      <c r="A439" s="1">
        <v>4.57</v>
      </c>
      <c r="B439">
        <v>14.9666</v>
      </c>
      <c r="L439" s="1">
        <v>4.47</v>
      </c>
      <c r="M439">
        <v>14.820399999999999</v>
      </c>
      <c r="W439" s="1">
        <v>4.46</v>
      </c>
      <c r="X439">
        <v>14.1313</v>
      </c>
    </row>
    <row r="440" spans="1:24" x14ac:dyDescent="0.3">
      <c r="A440" s="1">
        <v>4.58</v>
      </c>
      <c r="B440">
        <v>13.165800000000001</v>
      </c>
      <c r="L440" s="1">
        <v>4.4800000000000004</v>
      </c>
      <c r="M440">
        <v>15.965400000000001</v>
      </c>
      <c r="W440" s="1">
        <v>4.47</v>
      </c>
      <c r="X440">
        <v>15.7697</v>
      </c>
    </row>
    <row r="441" spans="1:24" x14ac:dyDescent="0.3">
      <c r="A441" s="1">
        <v>4.59</v>
      </c>
      <c r="B441">
        <v>14.293100000000001</v>
      </c>
      <c r="L441" s="1">
        <v>4.49</v>
      </c>
      <c r="M441">
        <v>17.175599999999999</v>
      </c>
      <c r="W441" s="1">
        <v>4.4800000000000004</v>
      </c>
      <c r="X441">
        <v>16.295300000000001</v>
      </c>
    </row>
    <row r="442" spans="1:24" x14ac:dyDescent="0.3">
      <c r="A442" s="1">
        <v>4.5999999999999996</v>
      </c>
      <c r="B442">
        <v>16.119700000000002</v>
      </c>
      <c r="L442" s="1">
        <v>4.5</v>
      </c>
      <c r="M442">
        <v>18.258800000000001</v>
      </c>
      <c r="W442" s="1">
        <v>4.49</v>
      </c>
      <c r="X442">
        <v>16.013300000000001</v>
      </c>
    </row>
    <row r="443" spans="1:24" x14ac:dyDescent="0.3">
      <c r="A443" s="1">
        <v>4.6100000000000003</v>
      </c>
      <c r="B443">
        <v>15.3086</v>
      </c>
      <c r="L443" s="1">
        <v>4.51</v>
      </c>
      <c r="M443">
        <v>18.090399999999999</v>
      </c>
      <c r="W443" s="1">
        <v>4.59</v>
      </c>
      <c r="X443">
        <v>15.5495</v>
      </c>
    </row>
    <row r="444" spans="1:24" x14ac:dyDescent="0.3">
      <c r="A444" s="1">
        <v>4.62</v>
      </c>
      <c r="B444">
        <v>13.8354</v>
      </c>
      <c r="L444" s="1">
        <v>4.5199999999999996</v>
      </c>
      <c r="M444">
        <v>16.372800000000002</v>
      </c>
      <c r="W444" s="1">
        <v>4.5999999999999996</v>
      </c>
      <c r="X444">
        <v>15.1027</v>
      </c>
    </row>
    <row r="445" spans="1:24" x14ac:dyDescent="0.3">
      <c r="A445" s="1">
        <v>4.63</v>
      </c>
      <c r="B445">
        <v>14.674899999999999</v>
      </c>
      <c r="L445" s="1">
        <v>4.53</v>
      </c>
      <c r="M445">
        <v>13.1957</v>
      </c>
      <c r="W445" s="1">
        <v>4.6100000000000003</v>
      </c>
      <c r="X445">
        <v>14.9474</v>
      </c>
    </row>
    <row r="446" spans="1:24" x14ac:dyDescent="0.3">
      <c r="A446" s="1">
        <v>4.6399999999999997</v>
      </c>
      <c r="B446">
        <v>16.244499999999999</v>
      </c>
      <c r="L446" s="1">
        <v>4.54</v>
      </c>
      <c r="M446">
        <v>12.257099999999999</v>
      </c>
      <c r="W446" s="1">
        <v>4.62</v>
      </c>
      <c r="X446">
        <v>14.0832</v>
      </c>
    </row>
    <row r="447" spans="1:24" x14ac:dyDescent="0.3">
      <c r="A447" s="1">
        <v>4.6500000000000004</v>
      </c>
      <c r="B447">
        <v>16.82</v>
      </c>
      <c r="L447" s="1">
        <v>4.55</v>
      </c>
      <c r="M447">
        <v>16.660799999999998</v>
      </c>
      <c r="W447" s="1">
        <v>4.63</v>
      </c>
      <c r="X447">
        <v>12.0829</v>
      </c>
    </row>
    <row r="448" spans="1:24" x14ac:dyDescent="0.3">
      <c r="A448" s="1">
        <v>4.66</v>
      </c>
      <c r="B448">
        <v>15.083600000000001</v>
      </c>
      <c r="L448" s="1">
        <v>4.5599999999999996</v>
      </c>
      <c r="M448">
        <v>16.057200000000002</v>
      </c>
      <c r="W448" s="1">
        <v>4.6399999999999997</v>
      </c>
      <c r="X448">
        <v>12.1012</v>
      </c>
    </row>
    <row r="449" spans="1:24" x14ac:dyDescent="0.3">
      <c r="A449" s="1">
        <v>4.67</v>
      </c>
      <c r="B449">
        <v>15.083600000000001</v>
      </c>
      <c r="L449" s="1">
        <v>4.57</v>
      </c>
      <c r="M449">
        <v>16.057200000000002</v>
      </c>
      <c r="W449" s="1">
        <v>4.6500000000000004</v>
      </c>
      <c r="X449">
        <v>14.895899999999999</v>
      </c>
    </row>
    <row r="450" spans="1:24" x14ac:dyDescent="0.3">
      <c r="A450" s="1">
        <v>4.68</v>
      </c>
      <c r="B450">
        <v>13.612500000000001</v>
      </c>
      <c r="L450" s="1">
        <v>4.58</v>
      </c>
      <c r="M450">
        <v>14.7456</v>
      </c>
      <c r="W450" s="1">
        <v>4.66</v>
      </c>
      <c r="X450">
        <v>16.134599999999999</v>
      </c>
    </row>
    <row r="451" spans="1:24" x14ac:dyDescent="0.3">
      <c r="A451" s="1">
        <v>4.6900000000000004</v>
      </c>
      <c r="B451">
        <v>14.7197</v>
      </c>
      <c r="L451" s="1">
        <v>4.59</v>
      </c>
      <c r="M451">
        <v>16.462399999999999</v>
      </c>
      <c r="W451" s="1">
        <v>4.67</v>
      </c>
      <c r="X451">
        <v>16.134599999999999</v>
      </c>
    </row>
    <row r="452" spans="1:24" x14ac:dyDescent="0.3">
      <c r="A452" s="1">
        <v>4.7</v>
      </c>
      <c r="B452">
        <v>16.3874</v>
      </c>
      <c r="L452" s="1">
        <v>4.5999999999999996</v>
      </c>
      <c r="M452">
        <v>16.731999999999999</v>
      </c>
      <c r="W452" s="1">
        <v>4.68</v>
      </c>
      <c r="X452">
        <v>15.526999999999999</v>
      </c>
    </row>
    <row r="453" spans="1:24" x14ac:dyDescent="0.3">
      <c r="A453" s="1">
        <v>4.71</v>
      </c>
      <c r="B453">
        <v>16.552</v>
      </c>
      <c r="L453" s="1">
        <v>4.6100000000000003</v>
      </c>
      <c r="M453">
        <v>16.010300000000001</v>
      </c>
      <c r="W453" s="1">
        <v>4.6900000000000004</v>
      </c>
      <c r="X453">
        <v>16.267499999999998</v>
      </c>
    </row>
    <row r="454" spans="1:24" x14ac:dyDescent="0.3">
      <c r="A454" s="1">
        <v>4.72</v>
      </c>
      <c r="B454">
        <v>16.258199999999999</v>
      </c>
      <c r="L454" s="1">
        <v>4.62</v>
      </c>
      <c r="M454">
        <v>16.010300000000001</v>
      </c>
      <c r="W454" s="1">
        <v>4.7</v>
      </c>
      <c r="X454">
        <v>17.159700000000001</v>
      </c>
    </row>
    <row r="455" spans="1:24" x14ac:dyDescent="0.3">
      <c r="A455" s="1">
        <v>4.7300000000000004</v>
      </c>
      <c r="B455">
        <v>15.8544</v>
      </c>
      <c r="L455" s="1">
        <v>4.63</v>
      </c>
      <c r="M455">
        <v>14.4559</v>
      </c>
      <c r="W455" s="1">
        <v>4.71</v>
      </c>
      <c r="X455">
        <v>17.002300000000002</v>
      </c>
    </row>
    <row r="456" spans="1:24" x14ac:dyDescent="0.3">
      <c r="A456" s="1">
        <v>4.74</v>
      </c>
      <c r="B456">
        <v>14.2296</v>
      </c>
      <c r="L456" s="1">
        <v>4.6399999999999997</v>
      </c>
      <c r="M456">
        <v>14.4748</v>
      </c>
      <c r="W456" s="1">
        <v>4.72</v>
      </c>
      <c r="X456">
        <v>16.4541</v>
      </c>
    </row>
    <row r="457" spans="1:24" x14ac:dyDescent="0.3">
      <c r="A457" s="1">
        <v>4.75</v>
      </c>
      <c r="B457">
        <v>13.1386</v>
      </c>
      <c r="L457" s="1">
        <v>4.6500000000000004</v>
      </c>
      <c r="M457">
        <v>14.474500000000001</v>
      </c>
      <c r="W457" s="1">
        <v>4.7300000000000004</v>
      </c>
      <c r="X457">
        <v>14.607900000000001</v>
      </c>
    </row>
    <row r="458" spans="1:24" x14ac:dyDescent="0.3">
      <c r="A458" s="1">
        <v>4.76</v>
      </c>
      <c r="B458">
        <v>14.234500000000001</v>
      </c>
      <c r="L458" s="1">
        <v>4.66</v>
      </c>
      <c r="M458">
        <v>13.5967</v>
      </c>
      <c r="W458" s="1">
        <v>4.74</v>
      </c>
      <c r="X458">
        <v>12.9321</v>
      </c>
    </row>
    <row r="459" spans="1:24" x14ac:dyDescent="0.3">
      <c r="A459" s="1">
        <v>4.7699999999999996</v>
      </c>
      <c r="B459">
        <v>15.1587</v>
      </c>
      <c r="L459" s="1">
        <v>4.67</v>
      </c>
      <c r="M459">
        <v>14.746600000000001</v>
      </c>
      <c r="W459" s="1">
        <v>4.75</v>
      </c>
      <c r="X459">
        <v>13.0603</v>
      </c>
    </row>
    <row r="460" spans="1:24" x14ac:dyDescent="0.3">
      <c r="A460" s="1">
        <v>4.78</v>
      </c>
      <c r="B460">
        <v>15.848800000000001</v>
      </c>
      <c r="L460" s="1">
        <v>4.68</v>
      </c>
      <c r="M460">
        <v>16.6312</v>
      </c>
      <c r="W460" s="1">
        <v>4.76</v>
      </c>
      <c r="X460">
        <v>13.730700000000001</v>
      </c>
    </row>
    <row r="461" spans="1:24" x14ac:dyDescent="0.3">
      <c r="A461" s="1">
        <v>4.79</v>
      </c>
      <c r="B461">
        <v>16.648700000000002</v>
      </c>
      <c r="L461" s="1">
        <v>4.6900000000000004</v>
      </c>
      <c r="M461">
        <v>17.026299999999999</v>
      </c>
      <c r="W461" s="1">
        <v>4.7699999999999996</v>
      </c>
      <c r="X461">
        <v>14.2699</v>
      </c>
    </row>
    <row r="462" spans="1:24" x14ac:dyDescent="0.3">
      <c r="A462" s="1">
        <v>4.8</v>
      </c>
      <c r="B462">
        <v>15.9262</v>
      </c>
      <c r="L462" s="1">
        <v>4.7</v>
      </c>
      <c r="M462">
        <v>16.6996</v>
      </c>
      <c r="W462" s="1">
        <v>4.78</v>
      </c>
      <c r="X462">
        <v>14.5769</v>
      </c>
    </row>
    <row r="463" spans="1:24" x14ac:dyDescent="0.3">
      <c r="A463" s="1">
        <v>4.8099999999999996</v>
      </c>
      <c r="B463">
        <v>14.565200000000001</v>
      </c>
      <c r="L463" s="1">
        <v>4.71</v>
      </c>
      <c r="M463">
        <v>15.741400000000001</v>
      </c>
      <c r="W463" s="1">
        <v>4.79</v>
      </c>
      <c r="X463">
        <v>14.666600000000001</v>
      </c>
    </row>
    <row r="464" spans="1:24" x14ac:dyDescent="0.3">
      <c r="A464" s="1">
        <v>4.82</v>
      </c>
      <c r="B464">
        <v>16.162299999999998</v>
      </c>
      <c r="L464" s="1">
        <v>4.72</v>
      </c>
      <c r="M464">
        <v>15.741400000000001</v>
      </c>
      <c r="W464" s="1">
        <v>4.8</v>
      </c>
      <c r="X464">
        <v>14.8878</v>
      </c>
    </row>
    <row r="465" spans="1:24" x14ac:dyDescent="0.3">
      <c r="A465" s="1">
        <v>4.83</v>
      </c>
      <c r="B465">
        <v>16.194900000000001</v>
      </c>
      <c r="L465" s="1">
        <v>4.7300000000000004</v>
      </c>
      <c r="M465">
        <v>14.5984</v>
      </c>
      <c r="W465" s="1">
        <v>4.8099999999999996</v>
      </c>
      <c r="X465">
        <v>16.4206</v>
      </c>
    </row>
    <row r="466" spans="1:24" x14ac:dyDescent="0.3">
      <c r="A466" s="1">
        <v>4.84</v>
      </c>
      <c r="B466">
        <v>15.9785</v>
      </c>
      <c r="L466" s="1">
        <v>4.74</v>
      </c>
      <c r="M466">
        <v>14.497</v>
      </c>
      <c r="W466" s="1">
        <v>4.82</v>
      </c>
      <c r="X466">
        <v>18.0474</v>
      </c>
    </row>
    <row r="467" spans="1:24" x14ac:dyDescent="0.3">
      <c r="A467" s="1">
        <v>4.8499999999999996</v>
      </c>
      <c r="B467">
        <v>15.8889</v>
      </c>
      <c r="L467" s="1">
        <v>4.75</v>
      </c>
      <c r="M467">
        <v>14.856199999999999</v>
      </c>
      <c r="W467" s="1">
        <v>4.83</v>
      </c>
      <c r="X467">
        <v>18.3094</v>
      </c>
    </row>
    <row r="468" spans="1:24" x14ac:dyDescent="0.3">
      <c r="A468" s="1">
        <v>4.8600000000000003</v>
      </c>
      <c r="B468">
        <v>15.8889</v>
      </c>
      <c r="L468" s="1">
        <v>4.76</v>
      </c>
      <c r="M468">
        <v>15.305300000000001</v>
      </c>
      <c r="W468" s="1">
        <v>4.84</v>
      </c>
      <c r="X468">
        <v>18.292899999999999</v>
      </c>
    </row>
    <row r="469" spans="1:24" x14ac:dyDescent="0.3">
      <c r="A469" s="1">
        <v>4.87</v>
      </c>
      <c r="B469">
        <v>15.8757</v>
      </c>
      <c r="L469" s="1">
        <v>4.7699999999999996</v>
      </c>
      <c r="M469">
        <v>15.466900000000001</v>
      </c>
      <c r="W469" s="1">
        <v>4.8499999999999996</v>
      </c>
      <c r="X469">
        <v>18.0168</v>
      </c>
    </row>
    <row r="470" spans="1:24" x14ac:dyDescent="0.3">
      <c r="A470" s="1">
        <v>4.88</v>
      </c>
      <c r="B470">
        <v>15.6554</v>
      </c>
      <c r="L470" s="1">
        <v>4.78</v>
      </c>
      <c r="M470">
        <v>16.334599999999998</v>
      </c>
      <c r="W470" s="1">
        <v>4.8600000000000003</v>
      </c>
      <c r="X470">
        <v>17.146100000000001</v>
      </c>
    </row>
    <row r="471" spans="1:24" x14ac:dyDescent="0.3">
      <c r="A471" s="1">
        <v>4.8899999999999997</v>
      </c>
      <c r="B471">
        <v>14.124599999999999</v>
      </c>
      <c r="L471" s="1">
        <v>4.79</v>
      </c>
      <c r="M471">
        <v>16.389700000000001</v>
      </c>
      <c r="W471" s="1">
        <v>4.87</v>
      </c>
      <c r="X471">
        <v>16.0579</v>
      </c>
    </row>
    <row r="472" spans="1:24" x14ac:dyDescent="0.3">
      <c r="A472" s="1">
        <v>4.9000000000000004</v>
      </c>
      <c r="B472">
        <v>13.0052</v>
      </c>
      <c r="L472" s="1">
        <v>4.8</v>
      </c>
      <c r="M472">
        <v>15.2247</v>
      </c>
      <c r="W472" s="1">
        <v>4.88</v>
      </c>
      <c r="X472">
        <v>14.818899999999999</v>
      </c>
    </row>
    <row r="473" spans="1:24" x14ac:dyDescent="0.3">
      <c r="A473" s="1">
        <v>4.91</v>
      </c>
      <c r="B473">
        <v>13.0052</v>
      </c>
      <c r="L473" s="1">
        <v>4.8099999999999996</v>
      </c>
      <c r="M473">
        <v>14.9453</v>
      </c>
      <c r="W473" s="1">
        <v>4.8899999999999997</v>
      </c>
      <c r="X473">
        <v>13.9069</v>
      </c>
    </row>
    <row r="474" spans="1:24" x14ac:dyDescent="0.3">
      <c r="A474" s="1">
        <v>4.92</v>
      </c>
      <c r="B474">
        <v>13.7241</v>
      </c>
      <c r="L474" s="1">
        <v>4.82</v>
      </c>
      <c r="M474">
        <v>13.825200000000001</v>
      </c>
      <c r="W474" s="1">
        <v>4.9000000000000004</v>
      </c>
      <c r="X474">
        <v>13.9069</v>
      </c>
    </row>
    <row r="475" spans="1:24" x14ac:dyDescent="0.3">
      <c r="A475" s="1">
        <v>4.93</v>
      </c>
      <c r="B475">
        <v>15.2921</v>
      </c>
      <c r="L475" s="1">
        <v>4.83</v>
      </c>
      <c r="M475">
        <v>13.5303</v>
      </c>
      <c r="W475" s="1">
        <v>4.91</v>
      </c>
      <c r="X475">
        <v>12.8414</v>
      </c>
    </row>
    <row r="476" spans="1:24" x14ac:dyDescent="0.3">
      <c r="A476" s="1">
        <v>4.9400000000000004</v>
      </c>
      <c r="B476">
        <v>15.9175</v>
      </c>
      <c r="L476" s="1">
        <v>4.84</v>
      </c>
      <c r="M476">
        <v>15.809799999999999</v>
      </c>
      <c r="W476" s="1">
        <v>4.92</v>
      </c>
      <c r="X476">
        <v>13.981999999999999</v>
      </c>
    </row>
    <row r="477" spans="1:24" x14ac:dyDescent="0.3">
      <c r="A477" s="1">
        <v>4.95</v>
      </c>
      <c r="B477">
        <v>15.115399999999999</v>
      </c>
      <c r="L477" s="1">
        <v>4.8499999999999996</v>
      </c>
      <c r="M477">
        <v>17.460899999999999</v>
      </c>
      <c r="W477" s="1">
        <v>4.93</v>
      </c>
      <c r="X477">
        <v>15.898099999999999</v>
      </c>
    </row>
    <row r="478" spans="1:24" x14ac:dyDescent="0.3">
      <c r="A478" s="1">
        <v>4.96</v>
      </c>
      <c r="B478">
        <v>15.8865</v>
      </c>
      <c r="L478" s="1">
        <v>4.8600000000000003</v>
      </c>
      <c r="M478">
        <v>13.7591</v>
      </c>
      <c r="W478" s="1">
        <v>4.9400000000000004</v>
      </c>
      <c r="X478">
        <v>16.7105</v>
      </c>
    </row>
    <row r="479" spans="1:24" x14ac:dyDescent="0.3">
      <c r="A479" s="1">
        <v>4.97</v>
      </c>
      <c r="B479">
        <v>16.894300000000001</v>
      </c>
      <c r="L479" s="1">
        <v>4.87</v>
      </c>
      <c r="M479">
        <v>13.7591</v>
      </c>
      <c r="W479" s="1">
        <v>4.95</v>
      </c>
      <c r="X479">
        <v>16.847999999999999</v>
      </c>
    </row>
    <row r="480" spans="1:24" x14ac:dyDescent="0.3">
      <c r="A480" s="1">
        <v>4.9800000000000004</v>
      </c>
      <c r="B480">
        <v>17.247499999999999</v>
      </c>
      <c r="L480" s="1">
        <v>4.88</v>
      </c>
      <c r="M480">
        <v>13.2437</v>
      </c>
      <c r="W480" s="1">
        <v>4.96</v>
      </c>
      <c r="X480">
        <v>16.498699999999999</v>
      </c>
    </row>
    <row r="481" spans="1:24" x14ac:dyDescent="0.3">
      <c r="A481" s="1">
        <v>4.99</v>
      </c>
      <c r="B481">
        <v>17.832599999999999</v>
      </c>
      <c r="L481" s="1">
        <v>4.8899999999999997</v>
      </c>
      <c r="M481">
        <v>15.7163</v>
      </c>
      <c r="W481" s="1">
        <v>4.97</v>
      </c>
      <c r="X481">
        <v>15.8718</v>
      </c>
    </row>
    <row r="482" spans="1:24" x14ac:dyDescent="0.3">
      <c r="A482" s="1">
        <v>5</v>
      </c>
      <c r="B482">
        <v>17.9649</v>
      </c>
      <c r="L482" s="1">
        <v>4.9000000000000004</v>
      </c>
      <c r="M482">
        <v>17.472300000000001</v>
      </c>
      <c r="W482" s="1">
        <v>4.9800000000000004</v>
      </c>
      <c r="X482">
        <v>15.4703</v>
      </c>
    </row>
    <row r="483" spans="1:24" x14ac:dyDescent="0.3">
      <c r="A483" s="1">
        <v>5.01</v>
      </c>
      <c r="B483">
        <v>17.276499999999999</v>
      </c>
      <c r="L483" s="1">
        <v>4.91</v>
      </c>
      <c r="M483">
        <v>17.5871</v>
      </c>
      <c r="W483" s="1">
        <v>4.99</v>
      </c>
      <c r="X483">
        <v>15.2346</v>
      </c>
    </row>
    <row r="484" spans="1:24" x14ac:dyDescent="0.3">
      <c r="A484" s="1">
        <v>5.0199999999999996</v>
      </c>
      <c r="B484">
        <v>16.2287</v>
      </c>
      <c r="L484" s="1">
        <v>4.92</v>
      </c>
      <c r="M484">
        <v>16.993500000000001</v>
      </c>
      <c r="W484" s="1">
        <v>5.09</v>
      </c>
      <c r="X484">
        <v>15.8469</v>
      </c>
    </row>
    <row r="485" spans="1:24" x14ac:dyDescent="0.3">
      <c r="A485" s="1">
        <v>5.03</v>
      </c>
      <c r="B485">
        <v>14.2746</v>
      </c>
      <c r="L485" s="1">
        <v>4.93</v>
      </c>
      <c r="M485">
        <v>16.267800000000001</v>
      </c>
      <c r="W485" s="1">
        <v>5.0999999999999996</v>
      </c>
      <c r="X485">
        <v>15.4948</v>
      </c>
    </row>
    <row r="486" spans="1:24" x14ac:dyDescent="0.3">
      <c r="A486" s="1">
        <v>5.04</v>
      </c>
      <c r="B486">
        <v>14.2746</v>
      </c>
      <c r="L486" s="1">
        <v>4.9400000000000004</v>
      </c>
      <c r="M486">
        <v>15.8896</v>
      </c>
      <c r="W486" s="1">
        <v>5.1100000000000003</v>
      </c>
      <c r="X486">
        <v>15.4796</v>
      </c>
    </row>
    <row r="487" spans="1:24" x14ac:dyDescent="0.3">
      <c r="A487" s="1">
        <v>5.05</v>
      </c>
      <c r="B487">
        <v>12.936</v>
      </c>
      <c r="L487" s="1">
        <v>4.95</v>
      </c>
      <c r="M487">
        <v>15.3796</v>
      </c>
      <c r="W487" s="1">
        <v>5.12</v>
      </c>
      <c r="X487">
        <v>15.4009</v>
      </c>
    </row>
    <row r="488" spans="1:24" x14ac:dyDescent="0.3">
      <c r="A488" s="1">
        <v>5.0599999999999996</v>
      </c>
      <c r="B488">
        <v>12.789199999999999</v>
      </c>
      <c r="L488" s="1">
        <v>4.96</v>
      </c>
      <c r="M488">
        <v>14.745900000000001</v>
      </c>
      <c r="W488" s="1">
        <v>5.13</v>
      </c>
      <c r="X488">
        <v>15.110799999999999</v>
      </c>
    </row>
    <row r="489" spans="1:24" x14ac:dyDescent="0.3">
      <c r="A489" s="1">
        <v>5.07</v>
      </c>
      <c r="B489">
        <v>13.383699999999999</v>
      </c>
      <c r="L489" s="1">
        <v>4.97</v>
      </c>
      <c r="M489">
        <v>13.4962</v>
      </c>
      <c r="W489" s="1">
        <v>5.14</v>
      </c>
      <c r="X489">
        <v>13.94</v>
      </c>
    </row>
    <row r="490" spans="1:24" x14ac:dyDescent="0.3">
      <c r="A490" s="1">
        <v>5.08</v>
      </c>
      <c r="B490">
        <v>15.4053</v>
      </c>
      <c r="L490" s="1">
        <v>4.9800000000000004</v>
      </c>
      <c r="M490">
        <v>12.530799999999999</v>
      </c>
      <c r="W490" s="1">
        <v>5.15</v>
      </c>
      <c r="X490">
        <v>12.7232</v>
      </c>
    </row>
    <row r="491" spans="1:24" x14ac:dyDescent="0.3">
      <c r="A491" s="1">
        <v>5.09</v>
      </c>
      <c r="B491">
        <v>16.194600000000001</v>
      </c>
      <c r="L491" s="1">
        <v>4.99</v>
      </c>
      <c r="M491">
        <v>12.530799999999999</v>
      </c>
      <c r="W491" s="1">
        <v>5.16</v>
      </c>
      <c r="X491">
        <v>14.0045</v>
      </c>
    </row>
    <row r="492" spans="1:24" x14ac:dyDescent="0.3">
      <c r="A492" s="1">
        <v>5.0999999999999996</v>
      </c>
      <c r="B492">
        <v>16.194600000000001</v>
      </c>
      <c r="L492" s="1">
        <v>5</v>
      </c>
      <c r="M492">
        <v>12.452</v>
      </c>
      <c r="W492" s="1">
        <v>5.17</v>
      </c>
      <c r="X492">
        <v>16.214500000000001</v>
      </c>
    </row>
    <row r="493" spans="1:24" x14ac:dyDescent="0.3">
      <c r="A493" s="1">
        <v>5.1100000000000003</v>
      </c>
      <c r="B493">
        <v>14.4107</v>
      </c>
      <c r="L493" s="1">
        <v>5.01</v>
      </c>
      <c r="M493">
        <v>13.5059</v>
      </c>
      <c r="W493" s="1">
        <v>5.18</v>
      </c>
      <c r="X493">
        <v>16.685300000000002</v>
      </c>
    </row>
    <row r="494" spans="1:24" x14ac:dyDescent="0.3">
      <c r="A494" s="1">
        <v>5.12</v>
      </c>
      <c r="B494">
        <v>15.173500000000001</v>
      </c>
      <c r="L494" s="1">
        <v>5.0199999999999996</v>
      </c>
      <c r="M494">
        <v>16.555900000000001</v>
      </c>
      <c r="W494" s="1">
        <v>5.19</v>
      </c>
      <c r="X494">
        <v>16.104199999999999</v>
      </c>
    </row>
    <row r="495" spans="1:24" x14ac:dyDescent="0.3">
      <c r="A495" s="1">
        <v>5.13</v>
      </c>
      <c r="B495">
        <v>16.576599999999999</v>
      </c>
      <c r="L495" s="1">
        <v>5.03</v>
      </c>
      <c r="M495">
        <v>18.394500000000001</v>
      </c>
      <c r="W495" s="1">
        <v>5.2</v>
      </c>
      <c r="X495">
        <v>15.658899999999999</v>
      </c>
    </row>
    <row r="496" spans="1:24" x14ac:dyDescent="0.3">
      <c r="A496" s="1">
        <v>5.14</v>
      </c>
      <c r="B496">
        <v>15.5029</v>
      </c>
      <c r="L496" s="1">
        <v>5.04</v>
      </c>
      <c r="M496">
        <v>18.330500000000001</v>
      </c>
      <c r="W496" s="1">
        <v>5.21</v>
      </c>
      <c r="X496">
        <v>15.3544</v>
      </c>
    </row>
    <row r="497" spans="1:24" x14ac:dyDescent="0.3">
      <c r="A497" s="1">
        <v>5.15</v>
      </c>
      <c r="B497">
        <v>13.904400000000001</v>
      </c>
      <c r="L497" s="1">
        <v>5.05</v>
      </c>
      <c r="M497">
        <v>16.797599999999999</v>
      </c>
      <c r="W497" s="1">
        <v>5.22</v>
      </c>
      <c r="X497">
        <v>15.190200000000001</v>
      </c>
    </row>
    <row r="498" spans="1:24" x14ac:dyDescent="0.3">
      <c r="A498" s="1">
        <v>5.16</v>
      </c>
      <c r="B498">
        <v>14.8804</v>
      </c>
      <c r="L498" s="1">
        <v>5.0599999999999996</v>
      </c>
      <c r="M498">
        <v>13.7889</v>
      </c>
      <c r="W498" s="1">
        <v>5.23</v>
      </c>
      <c r="X498">
        <v>15.3346</v>
      </c>
    </row>
    <row r="499" spans="1:24" x14ac:dyDescent="0.3">
      <c r="A499" s="1">
        <v>5.17</v>
      </c>
      <c r="B499">
        <v>16.450500000000002</v>
      </c>
      <c r="L499" s="1">
        <v>5.07</v>
      </c>
      <c r="M499">
        <v>11.6462</v>
      </c>
      <c r="W499" s="1">
        <v>5.24</v>
      </c>
      <c r="X499">
        <v>15.396699999999999</v>
      </c>
    </row>
    <row r="500" spans="1:24" x14ac:dyDescent="0.3">
      <c r="A500" s="1">
        <v>5.18</v>
      </c>
      <c r="B500">
        <v>16.5579</v>
      </c>
      <c r="L500" s="1">
        <v>5.08</v>
      </c>
      <c r="M500">
        <v>12.594799999999999</v>
      </c>
      <c r="W500" s="1">
        <v>5.25</v>
      </c>
      <c r="X500">
        <v>15.4078</v>
      </c>
    </row>
    <row r="501" spans="1:24" x14ac:dyDescent="0.3">
      <c r="A501" s="1">
        <v>5.19</v>
      </c>
      <c r="B501">
        <v>16.238800000000001</v>
      </c>
      <c r="L501" s="1">
        <v>5.09</v>
      </c>
      <c r="M501">
        <v>15.6759</v>
      </c>
      <c r="W501" s="1">
        <v>5.26</v>
      </c>
      <c r="X501">
        <v>15.359299999999999</v>
      </c>
    </row>
    <row r="502" spans="1:24" x14ac:dyDescent="0.3">
      <c r="A502" s="1">
        <v>5.2</v>
      </c>
      <c r="B502">
        <v>14.958500000000001</v>
      </c>
      <c r="L502" s="1">
        <v>5.0999999999999996</v>
      </c>
      <c r="M502">
        <v>17.971599999999999</v>
      </c>
      <c r="W502" s="1">
        <v>5.27</v>
      </c>
      <c r="X502">
        <v>15.0929</v>
      </c>
    </row>
    <row r="503" spans="1:24" x14ac:dyDescent="0.3">
      <c r="A503" s="1">
        <v>5.21</v>
      </c>
      <c r="B503">
        <v>12.5503</v>
      </c>
      <c r="L503" s="1">
        <v>5.1100000000000003</v>
      </c>
      <c r="M503">
        <v>17.338699999999999</v>
      </c>
      <c r="W503" s="1">
        <v>5.28</v>
      </c>
      <c r="X503">
        <v>13.9367</v>
      </c>
    </row>
    <row r="504" spans="1:24" x14ac:dyDescent="0.3">
      <c r="A504" s="1">
        <v>5.22</v>
      </c>
      <c r="B504">
        <v>12.274100000000001</v>
      </c>
      <c r="L504" s="1">
        <v>5.12</v>
      </c>
      <c r="M504">
        <v>14.3489</v>
      </c>
      <c r="W504" s="1">
        <v>5.29</v>
      </c>
      <c r="X504">
        <v>12.726800000000001</v>
      </c>
    </row>
    <row r="505" spans="1:24" x14ac:dyDescent="0.3">
      <c r="A505" s="1">
        <v>5.23</v>
      </c>
      <c r="B505">
        <v>14.900600000000001</v>
      </c>
      <c r="L505" s="1">
        <v>5.13</v>
      </c>
      <c r="M505">
        <v>12.062799999999999</v>
      </c>
      <c r="W505" s="1">
        <v>5.3</v>
      </c>
      <c r="X505">
        <v>13.7677</v>
      </c>
    </row>
    <row r="506" spans="1:24" x14ac:dyDescent="0.3">
      <c r="A506" s="1">
        <v>5.24</v>
      </c>
      <c r="B506">
        <v>16.0686</v>
      </c>
      <c r="L506" s="1">
        <v>5.14</v>
      </c>
      <c r="M506">
        <v>11.968500000000001</v>
      </c>
      <c r="W506" s="1">
        <v>5.31</v>
      </c>
      <c r="X506">
        <v>16.532299999999999</v>
      </c>
    </row>
    <row r="507" spans="1:24" x14ac:dyDescent="0.3">
      <c r="A507" s="1">
        <v>5.25</v>
      </c>
      <c r="B507">
        <v>15.4496</v>
      </c>
      <c r="L507" s="1">
        <v>5.15</v>
      </c>
      <c r="M507">
        <v>14.0892</v>
      </c>
      <c r="W507" s="1">
        <v>5.32</v>
      </c>
      <c r="X507">
        <v>16.7407</v>
      </c>
    </row>
    <row r="508" spans="1:24" x14ac:dyDescent="0.3">
      <c r="A508" s="1">
        <v>5.26</v>
      </c>
      <c r="B508">
        <v>16.413</v>
      </c>
      <c r="L508" s="1">
        <v>5.16</v>
      </c>
      <c r="M508">
        <v>17.813199999999998</v>
      </c>
      <c r="W508" s="1">
        <v>5.33</v>
      </c>
      <c r="X508">
        <v>16.414000000000001</v>
      </c>
    </row>
    <row r="509" spans="1:24" x14ac:dyDescent="0.3">
      <c r="A509" s="1">
        <v>5.27</v>
      </c>
      <c r="B509">
        <v>17.564499999999999</v>
      </c>
      <c r="L509" s="1">
        <v>5.17</v>
      </c>
      <c r="M509">
        <v>19.224</v>
      </c>
      <c r="W509" s="1">
        <v>5.34</v>
      </c>
      <c r="X509">
        <v>15.748200000000001</v>
      </c>
    </row>
    <row r="510" spans="1:24" x14ac:dyDescent="0.3">
      <c r="A510" s="1">
        <v>5.28</v>
      </c>
      <c r="B510">
        <v>17.198399999999999</v>
      </c>
      <c r="L510" s="1">
        <v>5.18</v>
      </c>
      <c r="M510">
        <v>16.569099999999999</v>
      </c>
      <c r="W510" s="1">
        <v>5.35</v>
      </c>
      <c r="X510">
        <v>15.3284</v>
      </c>
    </row>
    <row r="511" spans="1:24" x14ac:dyDescent="0.3">
      <c r="A511" s="1">
        <v>5.29</v>
      </c>
      <c r="B511">
        <v>16.511099999999999</v>
      </c>
      <c r="L511" s="1">
        <v>5.19</v>
      </c>
      <c r="M511">
        <v>14.3248</v>
      </c>
      <c r="W511" s="1">
        <v>5.36</v>
      </c>
      <c r="X511">
        <v>14.2522</v>
      </c>
    </row>
    <row r="512" spans="1:24" x14ac:dyDescent="0.3">
      <c r="A512" s="1">
        <v>5.3</v>
      </c>
      <c r="B512">
        <v>16.083400000000001</v>
      </c>
      <c r="L512" s="1">
        <v>5.2</v>
      </c>
      <c r="M512">
        <v>14.116199999999999</v>
      </c>
      <c r="W512" s="1">
        <v>5.37</v>
      </c>
      <c r="X512">
        <v>11.9476</v>
      </c>
    </row>
    <row r="513" spans="1:24" x14ac:dyDescent="0.3">
      <c r="A513" s="1">
        <v>5.31</v>
      </c>
      <c r="B513">
        <v>15.8782</v>
      </c>
      <c r="L513" s="1">
        <v>5.21</v>
      </c>
      <c r="M513">
        <v>13.4558</v>
      </c>
      <c r="W513" s="1">
        <v>5.38</v>
      </c>
      <c r="X513">
        <v>11.9476</v>
      </c>
    </row>
    <row r="514" spans="1:24" x14ac:dyDescent="0.3">
      <c r="A514" s="1">
        <v>5.32</v>
      </c>
      <c r="B514">
        <v>14.1112</v>
      </c>
      <c r="L514" s="1">
        <v>5.22</v>
      </c>
      <c r="M514">
        <v>16.786200000000001</v>
      </c>
      <c r="W514" s="1">
        <v>5.39</v>
      </c>
      <c r="X514">
        <v>11.7415</v>
      </c>
    </row>
    <row r="515" spans="1:24" x14ac:dyDescent="0.3">
      <c r="A515" s="1">
        <v>5.33</v>
      </c>
      <c r="B515">
        <v>14.1112</v>
      </c>
      <c r="L515" s="1">
        <v>5.23</v>
      </c>
      <c r="M515">
        <v>18.3538</v>
      </c>
      <c r="W515" s="1">
        <v>5.4</v>
      </c>
      <c r="X515">
        <v>14.575799999999999</v>
      </c>
    </row>
    <row r="516" spans="1:24" x14ac:dyDescent="0.3">
      <c r="A516" s="1">
        <v>5.34</v>
      </c>
      <c r="B516">
        <v>12.7113</v>
      </c>
      <c r="L516" s="1">
        <v>5.24</v>
      </c>
      <c r="M516">
        <v>18.153300000000002</v>
      </c>
      <c r="W516" s="1">
        <v>5.41</v>
      </c>
      <c r="X516">
        <v>15.710800000000001</v>
      </c>
    </row>
    <row r="517" spans="1:24" x14ac:dyDescent="0.3">
      <c r="A517" s="1">
        <v>5.35</v>
      </c>
      <c r="B517">
        <v>13.8843</v>
      </c>
      <c r="L517" s="1">
        <v>5.25</v>
      </c>
      <c r="M517">
        <v>17.4832</v>
      </c>
      <c r="W517" s="1">
        <v>5.42</v>
      </c>
      <c r="X517">
        <v>15.043900000000001</v>
      </c>
    </row>
    <row r="518" spans="1:24" x14ac:dyDescent="0.3">
      <c r="A518" s="1">
        <v>5.36</v>
      </c>
      <c r="B518">
        <v>15.8049</v>
      </c>
      <c r="L518" s="1">
        <v>5.26</v>
      </c>
      <c r="M518">
        <v>16.6294</v>
      </c>
      <c r="W518" s="1">
        <v>5.43</v>
      </c>
      <c r="X518">
        <v>15.349500000000001</v>
      </c>
    </row>
    <row r="519" spans="1:24" x14ac:dyDescent="0.3">
      <c r="A519" s="1">
        <v>5.37</v>
      </c>
      <c r="B519">
        <v>16.643899999999999</v>
      </c>
      <c r="L519" s="1">
        <v>5.27</v>
      </c>
      <c r="M519">
        <v>15.723100000000001</v>
      </c>
      <c r="W519" s="1">
        <v>5.44</v>
      </c>
      <c r="X519">
        <v>16.514800000000001</v>
      </c>
    </row>
    <row r="520" spans="1:24" x14ac:dyDescent="0.3">
      <c r="A520" s="1">
        <v>5.38</v>
      </c>
      <c r="B520">
        <v>16.603999999999999</v>
      </c>
      <c r="L520" s="1">
        <v>5.28</v>
      </c>
      <c r="M520">
        <v>15.0045</v>
      </c>
      <c r="W520" s="1">
        <v>5.45</v>
      </c>
      <c r="X520">
        <v>18.078199999999999</v>
      </c>
    </row>
    <row r="521" spans="1:24" x14ac:dyDescent="0.3">
      <c r="A521" s="1">
        <v>5.39</v>
      </c>
      <c r="B521">
        <v>16.2117</v>
      </c>
      <c r="L521" s="1">
        <v>5.29</v>
      </c>
      <c r="M521">
        <v>13.721</v>
      </c>
      <c r="W521" s="1">
        <v>5.46</v>
      </c>
      <c r="X521">
        <v>18.511700000000001</v>
      </c>
    </row>
    <row r="522" spans="1:24" x14ac:dyDescent="0.3">
      <c r="A522" s="1">
        <v>5.4</v>
      </c>
      <c r="B522">
        <v>15.7798</v>
      </c>
      <c r="L522" s="1">
        <v>5.3</v>
      </c>
      <c r="M522">
        <v>12.759</v>
      </c>
      <c r="W522" s="1">
        <v>5.47</v>
      </c>
      <c r="X522">
        <v>17.4452</v>
      </c>
    </row>
    <row r="523" spans="1:24" x14ac:dyDescent="0.3">
      <c r="A523" s="1">
        <v>5.41</v>
      </c>
      <c r="B523">
        <v>15.277200000000001</v>
      </c>
      <c r="L523" s="1">
        <v>5.31</v>
      </c>
      <c r="M523">
        <v>14.1</v>
      </c>
      <c r="W523" s="1">
        <v>5.48</v>
      </c>
      <c r="X523">
        <v>16.046500000000002</v>
      </c>
    </row>
    <row r="524" spans="1:24" x14ac:dyDescent="0.3">
      <c r="A524" s="1">
        <v>5.42</v>
      </c>
      <c r="B524">
        <v>15.1187</v>
      </c>
      <c r="L524" s="1">
        <v>5.32</v>
      </c>
      <c r="M524">
        <v>14.7469</v>
      </c>
      <c r="W524" s="1">
        <v>5.49</v>
      </c>
      <c r="X524">
        <v>15.2437</v>
      </c>
    </row>
    <row r="525" spans="1:24" x14ac:dyDescent="0.3">
      <c r="A525" s="1">
        <v>5.43</v>
      </c>
      <c r="B525">
        <v>13.8573</v>
      </c>
      <c r="L525" s="1">
        <v>5.33</v>
      </c>
      <c r="M525">
        <v>14.0627</v>
      </c>
      <c r="W525" s="1">
        <v>5.5</v>
      </c>
      <c r="X525">
        <v>14.697100000000001</v>
      </c>
    </row>
    <row r="526" spans="1:24" x14ac:dyDescent="0.3">
      <c r="A526" s="1">
        <v>5.44</v>
      </c>
      <c r="B526">
        <v>12.625400000000001</v>
      </c>
      <c r="L526" s="1">
        <v>5.34</v>
      </c>
      <c r="M526">
        <v>15.166600000000001</v>
      </c>
      <c r="W526" s="1">
        <v>5.51</v>
      </c>
      <c r="X526">
        <v>14.610099999999999</v>
      </c>
    </row>
    <row r="527" spans="1:24" x14ac:dyDescent="0.3">
      <c r="A527" s="1">
        <v>5.45</v>
      </c>
      <c r="B527">
        <v>13.891</v>
      </c>
      <c r="L527" s="1">
        <v>5.35</v>
      </c>
      <c r="M527">
        <v>15.4278</v>
      </c>
      <c r="W527" s="1">
        <v>5.52</v>
      </c>
      <c r="X527">
        <v>14.7364</v>
      </c>
    </row>
    <row r="528" spans="1:24" x14ac:dyDescent="0.3">
      <c r="A528" s="1">
        <v>5.46</v>
      </c>
      <c r="B528">
        <v>15.847899999999999</v>
      </c>
      <c r="L528" s="1">
        <v>5.36</v>
      </c>
      <c r="M528">
        <v>14.792</v>
      </c>
      <c r="W528" s="1">
        <v>5.53</v>
      </c>
      <c r="X528">
        <v>14.710100000000001</v>
      </c>
    </row>
    <row r="529" spans="1:24" x14ac:dyDescent="0.3">
      <c r="A529" s="1">
        <v>5.47</v>
      </c>
      <c r="B529">
        <v>16.6904</v>
      </c>
      <c r="L529" s="1">
        <v>5.37</v>
      </c>
      <c r="M529">
        <v>15.629799999999999</v>
      </c>
      <c r="W529" s="1">
        <v>5.54</v>
      </c>
      <c r="X529">
        <v>14.8345</v>
      </c>
    </row>
    <row r="530" spans="1:24" x14ac:dyDescent="0.3">
      <c r="A530" s="1">
        <v>5.48</v>
      </c>
      <c r="B530">
        <v>15.561299999999999</v>
      </c>
      <c r="L530" s="1">
        <v>5.38</v>
      </c>
      <c r="M530">
        <v>16.255600000000001</v>
      </c>
      <c r="W530" s="1">
        <v>5.55</v>
      </c>
      <c r="X530">
        <v>15.621</v>
      </c>
    </row>
    <row r="531" spans="1:24" x14ac:dyDescent="0.3">
      <c r="A531" s="1">
        <v>5.49</v>
      </c>
      <c r="B531">
        <v>13.8886</v>
      </c>
      <c r="L531" s="1">
        <v>5.39</v>
      </c>
      <c r="M531">
        <v>17.1021</v>
      </c>
      <c r="W531" s="1">
        <v>5.56</v>
      </c>
      <c r="X531">
        <v>16.688199999999998</v>
      </c>
    </row>
    <row r="532" spans="1:24" x14ac:dyDescent="0.3">
      <c r="A532" s="1">
        <v>5.5</v>
      </c>
      <c r="B532">
        <v>14.5604</v>
      </c>
      <c r="L532" s="1">
        <v>5.4</v>
      </c>
      <c r="M532">
        <v>18.019500000000001</v>
      </c>
      <c r="W532" s="1">
        <v>5.57</v>
      </c>
      <c r="X532">
        <v>16.950700000000001</v>
      </c>
    </row>
    <row r="533" spans="1:24" x14ac:dyDescent="0.3">
      <c r="A533" s="1">
        <v>5.51</v>
      </c>
      <c r="B533">
        <v>14.7712</v>
      </c>
      <c r="L533" s="1">
        <v>5.41</v>
      </c>
      <c r="M533">
        <v>17.847200000000001</v>
      </c>
      <c r="W533" s="1">
        <v>5.58</v>
      </c>
      <c r="X533">
        <v>16.382899999999999</v>
      </c>
    </row>
    <row r="534" spans="1:24" x14ac:dyDescent="0.3">
      <c r="A534" s="1">
        <v>5.52</v>
      </c>
      <c r="B534">
        <v>14.7712</v>
      </c>
      <c r="L534" s="1">
        <v>5.42</v>
      </c>
      <c r="M534">
        <v>17.271599999999999</v>
      </c>
      <c r="W534" s="1">
        <v>5.59</v>
      </c>
      <c r="X534">
        <v>14.5479</v>
      </c>
    </row>
    <row r="535" spans="1:24" x14ac:dyDescent="0.3">
      <c r="A535" s="1">
        <v>5.53</v>
      </c>
      <c r="B535">
        <v>13.936</v>
      </c>
      <c r="L535" s="1">
        <v>5.43</v>
      </c>
      <c r="M535">
        <v>16.478100000000001</v>
      </c>
      <c r="W535" s="1">
        <v>5.6</v>
      </c>
      <c r="X535">
        <v>14.5479</v>
      </c>
    </row>
    <row r="536" spans="1:24" x14ac:dyDescent="0.3">
      <c r="A536" s="1">
        <v>5.54</v>
      </c>
      <c r="B536">
        <v>14.211499999999999</v>
      </c>
      <c r="L536" s="1">
        <v>5.44</v>
      </c>
      <c r="M536">
        <v>15.6022</v>
      </c>
      <c r="W536" s="1">
        <v>5.61</v>
      </c>
      <c r="X536">
        <v>12.892899999999999</v>
      </c>
    </row>
    <row r="537" spans="1:24" x14ac:dyDescent="0.3">
      <c r="A537" s="1">
        <v>5.55</v>
      </c>
      <c r="B537">
        <v>14.838800000000001</v>
      </c>
      <c r="L537" s="1">
        <v>5.45</v>
      </c>
      <c r="M537">
        <v>14.9284</v>
      </c>
      <c r="W537" s="1">
        <v>5.62</v>
      </c>
      <c r="X537">
        <v>14.1183</v>
      </c>
    </row>
    <row r="538" spans="1:24" x14ac:dyDescent="0.3">
      <c r="A538" s="1">
        <v>5.56</v>
      </c>
      <c r="B538">
        <v>16.274699999999999</v>
      </c>
      <c r="L538" s="1">
        <v>5.46</v>
      </c>
      <c r="M538">
        <v>14.726800000000001</v>
      </c>
      <c r="W538" s="1">
        <v>5.63</v>
      </c>
      <c r="X538">
        <v>15.9971</v>
      </c>
    </row>
    <row r="539" spans="1:24" x14ac:dyDescent="0.3">
      <c r="A539" s="1">
        <v>5.57</v>
      </c>
      <c r="B539">
        <v>16.373999999999999</v>
      </c>
      <c r="L539" s="1">
        <v>5.47</v>
      </c>
      <c r="M539">
        <v>14.109400000000001</v>
      </c>
      <c r="W539" s="1">
        <v>5.64</v>
      </c>
      <c r="X539">
        <v>16.354199999999999</v>
      </c>
    </row>
    <row r="540" spans="1:24" x14ac:dyDescent="0.3">
      <c r="A540" s="1">
        <v>5.58</v>
      </c>
      <c r="B540">
        <v>15.024800000000001</v>
      </c>
      <c r="L540" s="1">
        <v>5.48</v>
      </c>
      <c r="M540">
        <v>13.282</v>
      </c>
      <c r="W540" s="1">
        <v>5.65</v>
      </c>
      <c r="X540">
        <v>15.1151</v>
      </c>
    </row>
    <row r="541" spans="1:24" x14ac:dyDescent="0.3">
      <c r="A541" s="1">
        <v>5.59</v>
      </c>
      <c r="B541">
        <v>16.8047</v>
      </c>
      <c r="L541" s="1">
        <v>5.49</v>
      </c>
      <c r="M541">
        <v>14.3665</v>
      </c>
      <c r="W541" s="1">
        <v>5.66</v>
      </c>
      <c r="X541">
        <v>13.7598</v>
      </c>
    </row>
    <row r="542" spans="1:24" x14ac:dyDescent="0.3">
      <c r="A542" s="1">
        <v>5.6</v>
      </c>
      <c r="B542">
        <v>17.0807</v>
      </c>
      <c r="L542" s="1">
        <v>5.5</v>
      </c>
      <c r="M542">
        <v>15.984500000000001</v>
      </c>
      <c r="W542" s="1">
        <v>5.67</v>
      </c>
      <c r="X542">
        <v>14.910600000000001</v>
      </c>
    </row>
    <row r="543" spans="1:24" x14ac:dyDescent="0.3">
      <c r="A543" s="1">
        <v>5.61</v>
      </c>
      <c r="B543">
        <v>16.726099999999999</v>
      </c>
      <c r="L543" s="1">
        <v>5.51</v>
      </c>
      <c r="M543">
        <v>16.479600000000001</v>
      </c>
      <c r="W543" s="1">
        <v>5.68</v>
      </c>
      <c r="X543">
        <v>16.580400000000001</v>
      </c>
    </row>
    <row r="544" spans="1:24" x14ac:dyDescent="0.3">
      <c r="A544" s="1">
        <v>5.62</v>
      </c>
      <c r="B544">
        <v>16.206499999999998</v>
      </c>
      <c r="L544" s="1">
        <v>5.52</v>
      </c>
      <c r="M544">
        <v>15.6769</v>
      </c>
      <c r="W544" s="1">
        <v>5.69</v>
      </c>
      <c r="X544">
        <v>15.5802</v>
      </c>
    </row>
    <row r="545" spans="1:24" x14ac:dyDescent="0.3">
      <c r="A545" s="1">
        <v>5.63</v>
      </c>
      <c r="B545">
        <v>14.816599999999999</v>
      </c>
      <c r="L545" s="1">
        <v>5.53</v>
      </c>
      <c r="M545">
        <v>13.272</v>
      </c>
      <c r="W545" s="1">
        <v>5.7</v>
      </c>
      <c r="X545">
        <v>12.877599999999999</v>
      </c>
    </row>
    <row r="546" spans="1:24" x14ac:dyDescent="0.3">
      <c r="A546" s="1">
        <v>5.64</v>
      </c>
      <c r="B546">
        <v>14.816599999999999</v>
      </c>
      <c r="L546" s="1">
        <v>5.54</v>
      </c>
      <c r="M546">
        <v>13.272</v>
      </c>
      <c r="W546" s="1">
        <v>5.71</v>
      </c>
      <c r="X546">
        <v>12.633900000000001</v>
      </c>
    </row>
    <row r="547" spans="1:24" x14ac:dyDescent="0.3">
      <c r="A547" s="1">
        <v>5.65</v>
      </c>
      <c r="B547">
        <v>12.194699999999999</v>
      </c>
      <c r="L547" s="1">
        <v>5.55</v>
      </c>
      <c r="M547">
        <v>12.631600000000001</v>
      </c>
      <c r="W547" s="1">
        <v>5.72</v>
      </c>
      <c r="X547">
        <v>15.4542</v>
      </c>
    </row>
    <row r="548" spans="1:24" x14ac:dyDescent="0.3">
      <c r="A548" s="1">
        <v>5.66</v>
      </c>
      <c r="B548">
        <v>11.790900000000001</v>
      </c>
      <c r="L548" s="1">
        <v>5.56</v>
      </c>
      <c r="M548">
        <v>15.0465</v>
      </c>
      <c r="W548" s="1">
        <v>5.73</v>
      </c>
      <c r="X548">
        <v>16.382000000000001</v>
      </c>
    </row>
    <row r="549" spans="1:24" x14ac:dyDescent="0.3">
      <c r="A549" s="1">
        <v>5.67</v>
      </c>
      <c r="B549">
        <v>14.7371</v>
      </c>
      <c r="L549" s="1">
        <v>5.57</v>
      </c>
      <c r="M549">
        <v>16.9239</v>
      </c>
      <c r="W549" s="1">
        <v>5.74</v>
      </c>
      <c r="X549">
        <v>15.408200000000001</v>
      </c>
    </row>
    <row r="550" spans="1:24" x14ac:dyDescent="0.3">
      <c r="A550" s="1">
        <v>5.68</v>
      </c>
      <c r="B550">
        <v>17.366</v>
      </c>
      <c r="L550" s="1">
        <v>5.58</v>
      </c>
      <c r="M550">
        <v>17.236799999999999</v>
      </c>
      <c r="W550" s="1">
        <v>5.75</v>
      </c>
      <c r="X550">
        <v>16.1006</v>
      </c>
    </row>
    <row r="551" spans="1:24" x14ac:dyDescent="0.3">
      <c r="A551" s="1">
        <v>5.69</v>
      </c>
      <c r="B551">
        <v>16.9985</v>
      </c>
      <c r="L551" s="1">
        <v>5.59</v>
      </c>
      <c r="M551">
        <v>17.097200000000001</v>
      </c>
      <c r="W551" s="1">
        <v>5.76</v>
      </c>
      <c r="X551">
        <v>17.053599999999999</v>
      </c>
    </row>
    <row r="552" spans="1:24" x14ac:dyDescent="0.3">
      <c r="A552" s="1">
        <v>5.7</v>
      </c>
      <c r="B552">
        <v>15.643800000000001</v>
      </c>
      <c r="L552" s="1">
        <v>5.6</v>
      </c>
      <c r="M552">
        <v>15.695</v>
      </c>
      <c r="W552" s="1">
        <v>5.77</v>
      </c>
      <c r="X552">
        <v>16.9499</v>
      </c>
    </row>
    <row r="553" spans="1:24" x14ac:dyDescent="0.3">
      <c r="A553" s="1">
        <v>5.71</v>
      </c>
      <c r="B553">
        <v>15.470700000000001</v>
      </c>
      <c r="L553" s="1">
        <v>5.61</v>
      </c>
      <c r="M553">
        <v>13.9091</v>
      </c>
      <c r="W553" s="1">
        <v>5.78</v>
      </c>
      <c r="X553">
        <v>16.6447</v>
      </c>
    </row>
    <row r="554" spans="1:24" x14ac:dyDescent="0.3">
      <c r="A554" s="1">
        <v>5.72</v>
      </c>
      <c r="B554">
        <v>15.6866</v>
      </c>
      <c r="L554" s="1">
        <v>5.62</v>
      </c>
      <c r="M554">
        <v>14.3932</v>
      </c>
      <c r="W554" s="1">
        <v>5.79</v>
      </c>
      <c r="X554">
        <v>15.465400000000001</v>
      </c>
    </row>
    <row r="555" spans="1:24" x14ac:dyDescent="0.3">
      <c r="A555" s="1">
        <v>5.73</v>
      </c>
      <c r="B555">
        <v>16.930599999999998</v>
      </c>
      <c r="L555" s="1">
        <v>5.63</v>
      </c>
      <c r="M555">
        <v>15.8918</v>
      </c>
      <c r="W555" s="1">
        <v>5.8</v>
      </c>
      <c r="X555">
        <v>14.0436</v>
      </c>
    </row>
    <row r="556" spans="1:24" x14ac:dyDescent="0.3">
      <c r="A556" s="1">
        <v>5.74</v>
      </c>
      <c r="B556">
        <v>17.187000000000001</v>
      </c>
      <c r="L556" s="1">
        <v>5.64</v>
      </c>
      <c r="M556">
        <v>16.5335</v>
      </c>
      <c r="W556" s="1">
        <v>5.81</v>
      </c>
      <c r="X556">
        <v>14.0436</v>
      </c>
    </row>
    <row r="557" spans="1:24" x14ac:dyDescent="0.3">
      <c r="A557" s="1">
        <v>5.75</v>
      </c>
      <c r="B557">
        <v>15.683199999999999</v>
      </c>
      <c r="L557" s="1">
        <v>5.65</v>
      </c>
      <c r="M557">
        <v>16.441600000000001</v>
      </c>
      <c r="W557" s="1">
        <v>5.82</v>
      </c>
      <c r="X557">
        <v>12.901899999999999</v>
      </c>
    </row>
    <row r="558" spans="1:24" x14ac:dyDescent="0.3">
      <c r="A558" s="1">
        <v>5.76</v>
      </c>
      <c r="B558">
        <v>15.805099999999999</v>
      </c>
      <c r="L558" s="1">
        <v>5.66</v>
      </c>
      <c r="M558">
        <v>14.3728</v>
      </c>
      <c r="W558" s="1">
        <v>5.83</v>
      </c>
      <c r="X558">
        <v>14.130100000000001</v>
      </c>
    </row>
    <row r="559" spans="1:24" x14ac:dyDescent="0.3">
      <c r="A559" s="1">
        <v>5.77</v>
      </c>
      <c r="B559">
        <v>15.230600000000001</v>
      </c>
      <c r="L559" s="1">
        <v>5.67</v>
      </c>
      <c r="M559">
        <v>14.3728</v>
      </c>
      <c r="W559" s="1">
        <v>5.84</v>
      </c>
      <c r="X559">
        <v>15.836</v>
      </c>
    </row>
    <row r="560" spans="1:24" x14ac:dyDescent="0.3">
      <c r="A560" s="1">
        <v>5.78</v>
      </c>
      <c r="B560">
        <v>15.230600000000001</v>
      </c>
      <c r="L560" s="1">
        <v>5.68</v>
      </c>
      <c r="M560">
        <v>13.113099999999999</v>
      </c>
      <c r="W560" s="1">
        <v>5.85</v>
      </c>
      <c r="X560">
        <v>15.364599999999999</v>
      </c>
    </row>
    <row r="561" spans="1:24" x14ac:dyDescent="0.3">
      <c r="A561" s="1">
        <v>5.79</v>
      </c>
      <c r="B561">
        <v>13.632999999999999</v>
      </c>
      <c r="L561" s="1">
        <v>5.69</v>
      </c>
      <c r="M561">
        <v>13.3643</v>
      </c>
      <c r="W561" s="1">
        <v>5.86</v>
      </c>
      <c r="X561">
        <v>13.2164</v>
      </c>
    </row>
    <row r="562" spans="1:24" x14ac:dyDescent="0.3">
      <c r="A562" s="1">
        <v>5.8</v>
      </c>
      <c r="B562">
        <v>13.6755</v>
      </c>
      <c r="L562" s="1">
        <v>5.7</v>
      </c>
      <c r="M562">
        <v>13.9679</v>
      </c>
      <c r="W562" s="1">
        <v>5.87</v>
      </c>
      <c r="X562">
        <v>13.0745</v>
      </c>
    </row>
    <row r="563" spans="1:24" x14ac:dyDescent="0.3">
      <c r="A563" s="1">
        <v>5.81</v>
      </c>
      <c r="B563">
        <v>14.3513</v>
      </c>
      <c r="L563" s="1">
        <v>5.71</v>
      </c>
      <c r="M563">
        <v>14.3444</v>
      </c>
      <c r="W563" s="1">
        <v>5.88</v>
      </c>
      <c r="X563">
        <v>15.7469</v>
      </c>
    </row>
    <row r="564" spans="1:24" x14ac:dyDescent="0.3">
      <c r="A564" s="1">
        <v>5.82</v>
      </c>
      <c r="B564">
        <v>15.938700000000001</v>
      </c>
      <c r="L564" s="1">
        <v>5.72</v>
      </c>
      <c r="M564">
        <v>14.528499999999999</v>
      </c>
      <c r="W564" s="1">
        <v>5.89</v>
      </c>
      <c r="X564">
        <v>16.499099999999999</v>
      </c>
    </row>
    <row r="565" spans="1:24" x14ac:dyDescent="0.3">
      <c r="A565" s="1">
        <v>5.83</v>
      </c>
      <c r="B565">
        <v>17.269300000000001</v>
      </c>
      <c r="L565" s="1">
        <v>5.73</v>
      </c>
      <c r="M565">
        <v>15.865500000000001</v>
      </c>
      <c r="W565" s="1">
        <v>5.9</v>
      </c>
      <c r="X565">
        <v>15.421200000000001</v>
      </c>
    </row>
    <row r="566" spans="1:24" x14ac:dyDescent="0.3">
      <c r="A566" s="1">
        <v>5.84</v>
      </c>
      <c r="B566">
        <v>17.263300000000001</v>
      </c>
      <c r="L566" s="1">
        <v>5.74</v>
      </c>
      <c r="M566">
        <v>17.525300000000001</v>
      </c>
      <c r="W566" s="1">
        <v>5.91</v>
      </c>
      <c r="X566">
        <v>16.031500000000001</v>
      </c>
    </row>
    <row r="567" spans="1:24" x14ac:dyDescent="0.3">
      <c r="A567" s="1">
        <v>5.85</v>
      </c>
      <c r="B567">
        <v>15.835800000000001</v>
      </c>
      <c r="L567" s="1">
        <v>5.75</v>
      </c>
      <c r="M567">
        <v>15.8927</v>
      </c>
      <c r="W567" s="1">
        <v>5.92</v>
      </c>
      <c r="X567">
        <v>17.140599999999999</v>
      </c>
    </row>
    <row r="568" spans="1:24" x14ac:dyDescent="0.3">
      <c r="A568" s="1">
        <v>5.86</v>
      </c>
      <c r="B568">
        <v>14.0015</v>
      </c>
      <c r="L568" s="1">
        <v>5.76</v>
      </c>
      <c r="M568">
        <v>15.8927</v>
      </c>
      <c r="W568" s="1">
        <v>5.93</v>
      </c>
      <c r="X568">
        <v>17.319800000000001</v>
      </c>
    </row>
    <row r="569" spans="1:24" x14ac:dyDescent="0.3">
      <c r="A569" s="1">
        <v>5.87</v>
      </c>
      <c r="B569">
        <v>14.4407</v>
      </c>
      <c r="L569" s="1">
        <v>5.77</v>
      </c>
      <c r="M569">
        <v>13.933199999999999</v>
      </c>
      <c r="W569" s="1">
        <v>5.94</v>
      </c>
      <c r="X569">
        <v>16.6539</v>
      </c>
    </row>
    <row r="570" spans="1:24" x14ac:dyDescent="0.3">
      <c r="A570" s="1">
        <v>5.88</v>
      </c>
      <c r="B570">
        <v>9.6089199999999995</v>
      </c>
      <c r="L570" s="1">
        <v>5.78</v>
      </c>
      <c r="M570">
        <v>14.132400000000001</v>
      </c>
      <c r="W570" s="1">
        <v>5.95</v>
      </c>
      <c r="X570">
        <v>14.4986</v>
      </c>
    </row>
    <row r="571" spans="1:24" x14ac:dyDescent="0.3">
      <c r="A571" s="1">
        <v>5.89</v>
      </c>
      <c r="B571">
        <v>9.6089199999999995</v>
      </c>
      <c r="L571" s="1">
        <v>5.79</v>
      </c>
      <c r="M571">
        <v>15.3773</v>
      </c>
      <c r="W571" s="1">
        <v>5.96</v>
      </c>
      <c r="X571">
        <v>11.6465</v>
      </c>
    </row>
    <row r="572" spans="1:24" x14ac:dyDescent="0.3">
      <c r="A572" s="1">
        <v>5.9</v>
      </c>
      <c r="B572">
        <v>6.55783</v>
      </c>
      <c r="L572" s="1">
        <v>5.8</v>
      </c>
      <c r="M572">
        <v>16.052800000000001</v>
      </c>
      <c r="W572" s="1">
        <v>5.97</v>
      </c>
      <c r="X572">
        <v>11.430899999999999</v>
      </c>
    </row>
    <row r="573" spans="1:24" x14ac:dyDescent="0.3">
      <c r="A573" s="1">
        <v>5.91</v>
      </c>
      <c r="B573">
        <v>7.8381400000000001</v>
      </c>
      <c r="L573" s="1">
        <v>5.81</v>
      </c>
      <c r="M573">
        <v>16.104800000000001</v>
      </c>
      <c r="W573" s="1">
        <v>5.98</v>
      </c>
      <c r="X573">
        <v>13.6395</v>
      </c>
    </row>
    <row r="574" spans="1:24" x14ac:dyDescent="0.3">
      <c r="A574" s="1">
        <v>5.92</v>
      </c>
      <c r="B574">
        <v>10.3575</v>
      </c>
      <c r="L574" s="1">
        <v>5.82</v>
      </c>
      <c r="M574">
        <v>15.9208</v>
      </c>
      <c r="W574" s="1">
        <v>5.99</v>
      </c>
      <c r="X574">
        <v>13.6395</v>
      </c>
    </row>
    <row r="575" spans="1:24" x14ac:dyDescent="0.3">
      <c r="A575" s="1">
        <v>5.93</v>
      </c>
      <c r="B575">
        <v>13.577</v>
      </c>
      <c r="L575" s="1">
        <v>5.83</v>
      </c>
      <c r="M575">
        <v>15.724399999999999</v>
      </c>
      <c r="W575" s="1">
        <v>6</v>
      </c>
      <c r="X575">
        <v>14.645</v>
      </c>
    </row>
    <row r="576" spans="1:24" x14ac:dyDescent="0.3">
      <c r="A576" s="1">
        <v>5.94</v>
      </c>
      <c r="B576">
        <v>15.3469</v>
      </c>
      <c r="L576" s="1">
        <v>5.84</v>
      </c>
      <c r="M576">
        <v>11.9596</v>
      </c>
      <c r="W576" s="1">
        <v>6.01</v>
      </c>
      <c r="X576">
        <v>17.160900000000002</v>
      </c>
    </row>
    <row r="577" spans="1:24" x14ac:dyDescent="0.3">
      <c r="A577" s="1">
        <v>5.95</v>
      </c>
      <c r="B577">
        <v>15.171099999999999</v>
      </c>
      <c r="L577" s="1">
        <v>5.85</v>
      </c>
      <c r="M577">
        <v>11.9596</v>
      </c>
      <c r="W577" s="1">
        <v>6.02</v>
      </c>
      <c r="X577">
        <v>17.260200000000001</v>
      </c>
    </row>
    <row r="578" spans="1:24" x14ac:dyDescent="0.3">
      <c r="A578" s="1">
        <v>5.96</v>
      </c>
      <c r="B578">
        <v>16.1858</v>
      </c>
      <c r="L578" s="1">
        <v>5.86</v>
      </c>
      <c r="M578">
        <v>12.302099999999999</v>
      </c>
      <c r="W578" s="1">
        <v>6.03</v>
      </c>
      <c r="X578">
        <v>15.5007</v>
      </c>
    </row>
    <row r="579" spans="1:24" x14ac:dyDescent="0.3">
      <c r="A579" s="1">
        <v>5.97</v>
      </c>
      <c r="B579">
        <v>17.006599999999999</v>
      </c>
      <c r="L579" s="1">
        <v>5.87</v>
      </c>
      <c r="M579">
        <v>15.176500000000001</v>
      </c>
      <c r="W579" s="1">
        <v>6.04</v>
      </c>
      <c r="X579">
        <v>14.5593</v>
      </c>
    </row>
    <row r="580" spans="1:24" x14ac:dyDescent="0.3">
      <c r="A580" s="1">
        <v>5.98</v>
      </c>
      <c r="B580">
        <v>16.4834</v>
      </c>
      <c r="L580" s="1">
        <v>5.88</v>
      </c>
      <c r="M580">
        <v>15.959199999999999</v>
      </c>
      <c r="W580" s="1">
        <v>6.05</v>
      </c>
      <c r="X580">
        <v>14.383699999999999</v>
      </c>
    </row>
    <row r="581" spans="1:24" x14ac:dyDescent="0.3">
      <c r="A581" s="1">
        <v>5.99</v>
      </c>
      <c r="B581">
        <v>15.995200000000001</v>
      </c>
      <c r="L581" s="1">
        <v>5.89</v>
      </c>
      <c r="M581">
        <v>14.870699999999999</v>
      </c>
      <c r="W581" s="1">
        <v>6.06</v>
      </c>
      <c r="X581">
        <v>15.8177</v>
      </c>
    </row>
    <row r="582" spans="1:24" x14ac:dyDescent="0.3">
      <c r="A582" s="1">
        <v>6</v>
      </c>
      <c r="B582">
        <v>15.8245</v>
      </c>
      <c r="L582" s="1">
        <v>5.9</v>
      </c>
      <c r="M582">
        <v>14.870699999999999</v>
      </c>
      <c r="W582" s="1">
        <v>6.07</v>
      </c>
      <c r="X582">
        <v>17.530799999999999</v>
      </c>
    </row>
    <row r="583" spans="1:24" x14ac:dyDescent="0.3">
      <c r="A583" s="1">
        <v>6.01</v>
      </c>
      <c r="B583">
        <v>15.795199999999999</v>
      </c>
      <c r="L583" s="1">
        <v>5.91</v>
      </c>
      <c r="M583">
        <v>14.037800000000001</v>
      </c>
      <c r="W583" s="1">
        <v>6.08</v>
      </c>
      <c r="X583">
        <v>17.612100000000002</v>
      </c>
    </row>
    <row r="584" spans="1:24" x14ac:dyDescent="0.3">
      <c r="A584" s="1">
        <v>6.02</v>
      </c>
      <c r="B584">
        <v>15.6256</v>
      </c>
      <c r="L584" s="1">
        <v>5.92</v>
      </c>
      <c r="M584">
        <v>14.046099999999999</v>
      </c>
      <c r="W584" s="1">
        <v>6.09</v>
      </c>
      <c r="X584">
        <v>16.998200000000001</v>
      </c>
    </row>
    <row r="585" spans="1:24" x14ac:dyDescent="0.3">
      <c r="A585" s="1">
        <v>6.03</v>
      </c>
      <c r="B585">
        <v>15.512700000000001</v>
      </c>
      <c r="L585" s="1">
        <v>5.93</v>
      </c>
      <c r="M585">
        <v>16.382999999999999</v>
      </c>
      <c r="W585" s="1">
        <v>6.1</v>
      </c>
      <c r="X585">
        <v>16.469000000000001</v>
      </c>
    </row>
    <row r="586" spans="1:24" x14ac:dyDescent="0.3">
      <c r="A586" s="1">
        <v>6.04</v>
      </c>
      <c r="B586">
        <v>15.459899999999999</v>
      </c>
      <c r="L586" s="1">
        <v>5.94</v>
      </c>
      <c r="M586">
        <v>18.145199999999999</v>
      </c>
      <c r="W586" s="1">
        <v>6.11</v>
      </c>
      <c r="X586">
        <v>15.947100000000001</v>
      </c>
    </row>
    <row r="587" spans="1:24" x14ac:dyDescent="0.3">
      <c r="A587" s="1">
        <v>6.05</v>
      </c>
      <c r="B587">
        <v>15.371</v>
      </c>
      <c r="L587" s="1">
        <v>5.95</v>
      </c>
      <c r="M587">
        <v>18.287700000000001</v>
      </c>
      <c r="W587" s="1">
        <v>6.12</v>
      </c>
      <c r="X587">
        <v>15.397399999999999</v>
      </c>
    </row>
    <row r="588" spans="1:24" x14ac:dyDescent="0.3">
      <c r="A588" s="1">
        <v>6.06</v>
      </c>
      <c r="B588">
        <v>15.2912</v>
      </c>
      <c r="L588" s="1">
        <v>5.96</v>
      </c>
      <c r="M588">
        <v>16.645199999999999</v>
      </c>
      <c r="W588" s="1">
        <v>6.13</v>
      </c>
      <c r="X588">
        <v>14.949400000000001</v>
      </c>
    </row>
    <row r="589" spans="1:24" x14ac:dyDescent="0.3">
      <c r="A589" s="1">
        <v>6.07</v>
      </c>
      <c r="B589">
        <v>15.030200000000001</v>
      </c>
      <c r="L589" s="1">
        <v>5.97</v>
      </c>
      <c r="M589">
        <v>14.5037</v>
      </c>
      <c r="W589" s="1">
        <v>6.14</v>
      </c>
      <c r="X589">
        <v>14.835000000000001</v>
      </c>
    </row>
    <row r="590" spans="1:24" x14ac:dyDescent="0.3">
      <c r="A590" s="1">
        <v>6.08</v>
      </c>
      <c r="B590">
        <v>14.9712</v>
      </c>
      <c r="L590" s="1">
        <v>5.98</v>
      </c>
      <c r="M590">
        <v>14.6806</v>
      </c>
      <c r="W590" s="1">
        <v>6.15</v>
      </c>
      <c r="X590">
        <v>15.096</v>
      </c>
    </row>
    <row r="591" spans="1:24" x14ac:dyDescent="0.3">
      <c r="A591" s="1">
        <v>6.09</v>
      </c>
      <c r="B591">
        <v>15.218400000000001</v>
      </c>
      <c r="L591" s="1">
        <v>5.99</v>
      </c>
      <c r="M591">
        <v>15.7681</v>
      </c>
      <c r="W591" s="1">
        <v>6.16</v>
      </c>
      <c r="X591">
        <v>15.2348</v>
      </c>
    </row>
    <row r="592" spans="1:24" x14ac:dyDescent="0.3">
      <c r="A592" s="1">
        <v>6.1</v>
      </c>
      <c r="B592">
        <v>14.447100000000001</v>
      </c>
      <c r="L592" s="1">
        <v>6</v>
      </c>
      <c r="M592">
        <v>16.067</v>
      </c>
      <c r="W592" s="1">
        <v>6.17</v>
      </c>
      <c r="X592">
        <v>15.0793</v>
      </c>
    </row>
    <row r="593" spans="1:24" x14ac:dyDescent="0.3">
      <c r="A593" s="1">
        <v>6.11</v>
      </c>
      <c r="B593">
        <v>13.2584</v>
      </c>
      <c r="L593" s="1">
        <v>6.01</v>
      </c>
      <c r="M593">
        <v>16.165900000000001</v>
      </c>
      <c r="W593" s="1">
        <v>6.18</v>
      </c>
      <c r="X593">
        <v>15.082100000000001</v>
      </c>
    </row>
    <row r="594" spans="1:24" x14ac:dyDescent="0.3">
      <c r="A594" s="1">
        <v>6.12</v>
      </c>
      <c r="B594">
        <v>14.3713</v>
      </c>
      <c r="L594" s="1">
        <v>6.02</v>
      </c>
      <c r="M594">
        <v>15.9495</v>
      </c>
      <c r="W594" s="1">
        <v>6.19</v>
      </c>
      <c r="X594">
        <v>15.082100000000001</v>
      </c>
    </row>
    <row r="595" spans="1:24" x14ac:dyDescent="0.3">
      <c r="A595" s="1">
        <v>6.13</v>
      </c>
      <c r="B595">
        <v>16.341799999999999</v>
      </c>
      <c r="L595" s="1">
        <v>6.03</v>
      </c>
      <c r="M595">
        <v>15.6609</v>
      </c>
      <c r="W595" s="1">
        <v>6.2</v>
      </c>
      <c r="X595">
        <v>14.959</v>
      </c>
    </row>
    <row r="596" spans="1:24" x14ac:dyDescent="0.3">
      <c r="A596" s="1">
        <v>6.14</v>
      </c>
      <c r="B596">
        <v>16.8505</v>
      </c>
      <c r="L596" s="1">
        <v>6.04</v>
      </c>
      <c r="M596">
        <v>15.847300000000001</v>
      </c>
      <c r="W596" s="1">
        <v>6.21</v>
      </c>
      <c r="X596">
        <v>15.0473</v>
      </c>
    </row>
    <row r="597" spans="1:24" x14ac:dyDescent="0.3">
      <c r="A597" s="1">
        <v>6.15</v>
      </c>
      <c r="B597">
        <v>15.540100000000001</v>
      </c>
      <c r="L597" s="1">
        <v>6.05</v>
      </c>
      <c r="M597">
        <v>16.606000000000002</v>
      </c>
      <c r="W597" s="1">
        <v>6.22</v>
      </c>
      <c r="X597">
        <v>15.3703</v>
      </c>
    </row>
    <row r="598" spans="1:24" x14ac:dyDescent="0.3">
      <c r="A598" s="1">
        <v>6.16</v>
      </c>
      <c r="B598">
        <v>15.540100000000001</v>
      </c>
      <c r="L598" s="1">
        <v>6.06</v>
      </c>
      <c r="M598">
        <v>16.3048</v>
      </c>
      <c r="W598" s="1">
        <v>6.23</v>
      </c>
      <c r="X598">
        <v>14.5893</v>
      </c>
    </row>
    <row r="599" spans="1:24" x14ac:dyDescent="0.3">
      <c r="A599" s="1">
        <v>6.17</v>
      </c>
      <c r="B599">
        <v>13.8339</v>
      </c>
      <c r="L599" s="1">
        <v>6.07</v>
      </c>
      <c r="M599">
        <v>13.9376</v>
      </c>
      <c r="W599" s="1">
        <v>6.24</v>
      </c>
      <c r="X599">
        <v>13.3582</v>
      </c>
    </row>
    <row r="600" spans="1:24" x14ac:dyDescent="0.3">
      <c r="A600" s="1">
        <v>6.18</v>
      </c>
      <c r="B600">
        <v>14.3712</v>
      </c>
      <c r="L600" s="1">
        <v>6.08</v>
      </c>
      <c r="M600">
        <v>12.8908</v>
      </c>
      <c r="W600" s="1">
        <v>6.25</v>
      </c>
      <c r="X600">
        <v>14.2555</v>
      </c>
    </row>
    <row r="601" spans="1:24" x14ac:dyDescent="0.3">
      <c r="A601" s="1">
        <v>6.19</v>
      </c>
      <c r="B601">
        <v>14.819599999999999</v>
      </c>
      <c r="L601" s="1">
        <v>6.09</v>
      </c>
      <c r="M601">
        <v>13.747999999999999</v>
      </c>
      <c r="W601" s="1">
        <v>6.26</v>
      </c>
      <c r="X601">
        <v>15.997400000000001</v>
      </c>
    </row>
    <row r="602" spans="1:24" x14ac:dyDescent="0.3">
      <c r="A602" s="1">
        <v>6.2</v>
      </c>
      <c r="B602">
        <v>13.1625</v>
      </c>
      <c r="L602" s="1">
        <v>6.1</v>
      </c>
      <c r="M602">
        <v>14.498200000000001</v>
      </c>
      <c r="W602" s="1">
        <v>6.27</v>
      </c>
      <c r="X602">
        <v>16.86</v>
      </c>
    </row>
    <row r="603" spans="1:24" x14ac:dyDescent="0.3">
      <c r="A603" s="1">
        <v>6.21</v>
      </c>
      <c r="B603">
        <v>13.2379</v>
      </c>
      <c r="L603" s="1">
        <v>6.11</v>
      </c>
      <c r="M603">
        <v>16.2834</v>
      </c>
      <c r="W603" s="1">
        <v>6.28</v>
      </c>
      <c r="X603">
        <v>17.322199999999999</v>
      </c>
    </row>
    <row r="604" spans="1:24" x14ac:dyDescent="0.3">
      <c r="A604" s="1">
        <v>6.22</v>
      </c>
      <c r="B604">
        <v>15.956</v>
      </c>
      <c r="L604" s="1">
        <v>6.12</v>
      </c>
      <c r="M604">
        <v>16.937799999999999</v>
      </c>
      <c r="W604" s="1">
        <v>6.29</v>
      </c>
      <c r="X604">
        <v>16.999500000000001</v>
      </c>
    </row>
    <row r="605" spans="1:24" x14ac:dyDescent="0.3">
      <c r="A605" s="1">
        <v>6.23</v>
      </c>
      <c r="B605">
        <v>17.7486</v>
      </c>
      <c r="L605" s="1">
        <v>6.13</v>
      </c>
      <c r="M605">
        <v>15.6656</v>
      </c>
      <c r="W605" s="1">
        <v>6.3</v>
      </c>
      <c r="X605">
        <v>16.6616</v>
      </c>
    </row>
    <row r="606" spans="1:24" x14ac:dyDescent="0.3">
      <c r="A606" s="1">
        <v>6.24</v>
      </c>
      <c r="B606">
        <v>17.803999999999998</v>
      </c>
      <c r="L606" s="1">
        <v>6.14</v>
      </c>
      <c r="M606">
        <v>15.8878</v>
      </c>
      <c r="W606" s="1">
        <v>6.31</v>
      </c>
      <c r="X606">
        <v>16.1663</v>
      </c>
    </row>
    <row r="607" spans="1:24" x14ac:dyDescent="0.3">
      <c r="A607" s="1">
        <v>6.25</v>
      </c>
      <c r="B607">
        <v>13.1805</v>
      </c>
      <c r="L607" s="1">
        <v>6.15</v>
      </c>
      <c r="M607">
        <v>15.312799999999999</v>
      </c>
      <c r="W607" s="1">
        <v>6.32</v>
      </c>
      <c r="X607">
        <v>15.4977</v>
      </c>
    </row>
    <row r="608" spans="1:24" x14ac:dyDescent="0.3">
      <c r="A608" s="1">
        <v>6.26</v>
      </c>
      <c r="B608">
        <v>13.1805</v>
      </c>
      <c r="L608" s="1">
        <v>6.16</v>
      </c>
      <c r="M608">
        <v>12.778</v>
      </c>
      <c r="W608" s="1">
        <v>6.33</v>
      </c>
      <c r="X608">
        <v>15.18</v>
      </c>
    </row>
    <row r="609" spans="1:24" x14ac:dyDescent="0.3">
      <c r="A609" s="1">
        <v>6.27</v>
      </c>
      <c r="B609">
        <v>12.2524</v>
      </c>
      <c r="L609" s="1">
        <v>6.17</v>
      </c>
      <c r="M609">
        <v>11.7232</v>
      </c>
      <c r="W609" s="1">
        <v>6.34</v>
      </c>
      <c r="X609">
        <v>14.257</v>
      </c>
    </row>
    <row r="610" spans="1:24" x14ac:dyDescent="0.3">
      <c r="A610" s="1">
        <v>6.28</v>
      </c>
      <c r="B610">
        <v>14.6153</v>
      </c>
      <c r="L610" s="1">
        <v>6.18</v>
      </c>
      <c r="M610">
        <v>11.239800000000001</v>
      </c>
      <c r="W610" s="1">
        <v>6.35</v>
      </c>
      <c r="X610">
        <v>14.257</v>
      </c>
    </row>
    <row r="611" spans="1:24" x14ac:dyDescent="0.3">
      <c r="A611" s="1">
        <v>6.29</v>
      </c>
      <c r="B611">
        <v>16.623100000000001</v>
      </c>
      <c r="L611" s="1">
        <v>6.19</v>
      </c>
      <c r="M611">
        <v>10.134499999999999</v>
      </c>
      <c r="W611" s="1">
        <v>6.36</v>
      </c>
      <c r="X611">
        <v>13.092499999999999</v>
      </c>
    </row>
    <row r="612" spans="1:24" x14ac:dyDescent="0.3">
      <c r="A612" s="1">
        <v>6.3</v>
      </c>
      <c r="B612">
        <v>17.071000000000002</v>
      </c>
      <c r="L612" s="1">
        <v>6.2</v>
      </c>
      <c r="M612">
        <v>10.2653</v>
      </c>
      <c r="W612" s="1">
        <v>6.37</v>
      </c>
      <c r="X612">
        <v>14.0534</v>
      </c>
    </row>
    <row r="613" spans="1:24" x14ac:dyDescent="0.3">
      <c r="A613" s="1">
        <v>6.31</v>
      </c>
      <c r="B613">
        <v>15.571899999999999</v>
      </c>
      <c r="L613" s="1">
        <v>6.21</v>
      </c>
      <c r="M613">
        <v>11.6892</v>
      </c>
      <c r="W613" s="1">
        <v>6.38</v>
      </c>
      <c r="X613">
        <v>15.633800000000001</v>
      </c>
    </row>
    <row r="614" spans="1:24" x14ac:dyDescent="0.3">
      <c r="A614" s="1">
        <v>6.32</v>
      </c>
      <c r="B614">
        <v>15.571899999999999</v>
      </c>
      <c r="L614" s="1">
        <v>6.22</v>
      </c>
      <c r="M614">
        <v>13.2986</v>
      </c>
      <c r="W614" s="1">
        <v>6.39</v>
      </c>
      <c r="X614">
        <v>15.9657</v>
      </c>
    </row>
    <row r="615" spans="1:24" x14ac:dyDescent="0.3">
      <c r="A615" s="1">
        <v>6.33</v>
      </c>
      <c r="B615">
        <v>13.8248</v>
      </c>
      <c r="L615" s="1">
        <v>6.23</v>
      </c>
      <c r="M615">
        <v>14.721</v>
      </c>
      <c r="W615" s="1">
        <v>6.4</v>
      </c>
      <c r="X615">
        <v>15.899100000000001</v>
      </c>
    </row>
    <row r="616" spans="1:24" x14ac:dyDescent="0.3">
      <c r="A616" s="1">
        <v>6.34</v>
      </c>
      <c r="B616">
        <v>14.3476</v>
      </c>
      <c r="L616" s="1">
        <v>6.24</v>
      </c>
      <c r="M616">
        <v>15.4407</v>
      </c>
      <c r="W616" s="1">
        <v>6.41</v>
      </c>
      <c r="X616">
        <v>14.8147</v>
      </c>
    </row>
    <row r="617" spans="1:24" x14ac:dyDescent="0.3">
      <c r="A617" s="1">
        <v>6.35</v>
      </c>
      <c r="B617">
        <v>15.874499999999999</v>
      </c>
      <c r="L617" s="1">
        <v>6.25</v>
      </c>
      <c r="M617">
        <v>15.675800000000001</v>
      </c>
      <c r="W617" s="1">
        <v>6.42</v>
      </c>
      <c r="X617">
        <v>13.604200000000001</v>
      </c>
    </row>
    <row r="618" spans="1:24" x14ac:dyDescent="0.3">
      <c r="A618" s="1">
        <v>6.36</v>
      </c>
      <c r="B618">
        <v>16.325800000000001</v>
      </c>
      <c r="L618" s="1">
        <v>6.26</v>
      </c>
      <c r="M618">
        <v>14.776199999999999</v>
      </c>
      <c r="W618" s="1">
        <v>6.43</v>
      </c>
      <c r="X618">
        <v>14.614599999999999</v>
      </c>
    </row>
    <row r="619" spans="1:24" x14ac:dyDescent="0.3">
      <c r="A619" s="1">
        <v>6.37</v>
      </c>
      <c r="B619">
        <v>16.2117</v>
      </c>
      <c r="L619" s="1">
        <v>6.27</v>
      </c>
      <c r="M619">
        <v>13.688000000000001</v>
      </c>
      <c r="W619" s="1">
        <v>6.44</v>
      </c>
      <c r="X619">
        <v>15.8575</v>
      </c>
    </row>
    <row r="620" spans="1:24" x14ac:dyDescent="0.3">
      <c r="A620" s="1">
        <v>6.38</v>
      </c>
      <c r="B620">
        <v>15.8156</v>
      </c>
      <c r="L620" s="1">
        <v>6.28</v>
      </c>
      <c r="M620">
        <v>14.7973</v>
      </c>
      <c r="W620" s="1">
        <v>6.45</v>
      </c>
      <c r="X620">
        <v>15.782999999999999</v>
      </c>
    </row>
    <row r="621" spans="1:24" x14ac:dyDescent="0.3">
      <c r="A621" s="1">
        <v>6.39</v>
      </c>
      <c r="B621">
        <v>14.4566</v>
      </c>
      <c r="L621" s="1">
        <v>6.29</v>
      </c>
      <c r="M621">
        <v>16.067299999999999</v>
      </c>
      <c r="W621" s="1">
        <v>6.46</v>
      </c>
      <c r="X621">
        <v>15.597899999999999</v>
      </c>
    </row>
    <row r="622" spans="1:24" x14ac:dyDescent="0.3">
      <c r="A622" s="1">
        <v>6.4</v>
      </c>
      <c r="B622">
        <v>14.4566</v>
      </c>
      <c r="L622" s="1">
        <v>6.3</v>
      </c>
      <c r="M622">
        <v>15.9474</v>
      </c>
      <c r="W622" s="1">
        <v>6.47</v>
      </c>
      <c r="X622">
        <v>15.623900000000001</v>
      </c>
    </row>
    <row r="623" spans="1:24" x14ac:dyDescent="0.3">
      <c r="A623" s="1">
        <v>6.41</v>
      </c>
      <c r="B623">
        <v>13.0227</v>
      </c>
      <c r="L623" s="1">
        <v>6.31</v>
      </c>
      <c r="M623">
        <v>14.6212</v>
      </c>
      <c r="W623" s="1">
        <v>6.48</v>
      </c>
      <c r="X623">
        <v>15.73</v>
      </c>
    </row>
    <row r="624" spans="1:24" x14ac:dyDescent="0.3">
      <c r="A624" s="1">
        <v>6.42</v>
      </c>
      <c r="B624">
        <v>14.098000000000001</v>
      </c>
      <c r="L624" s="1">
        <v>6.32</v>
      </c>
      <c r="M624">
        <v>13.363099999999999</v>
      </c>
      <c r="W624" s="1">
        <v>6.49</v>
      </c>
      <c r="X624">
        <v>15.6694</v>
      </c>
    </row>
    <row r="625" spans="1:24" x14ac:dyDescent="0.3">
      <c r="A625" s="1">
        <v>6.43</v>
      </c>
      <c r="B625">
        <v>16.1267</v>
      </c>
      <c r="L625" s="1">
        <v>6.33</v>
      </c>
      <c r="M625">
        <v>14.6256</v>
      </c>
      <c r="W625" s="1">
        <v>6.5</v>
      </c>
      <c r="X625">
        <v>15.385400000000001</v>
      </c>
    </row>
    <row r="626" spans="1:24" x14ac:dyDescent="0.3">
      <c r="A626" s="1">
        <v>6.44</v>
      </c>
      <c r="B626">
        <v>16.717400000000001</v>
      </c>
      <c r="L626" s="1">
        <v>6.34</v>
      </c>
      <c r="M626">
        <v>16.3828</v>
      </c>
      <c r="W626" s="1">
        <v>6.51</v>
      </c>
      <c r="X626">
        <v>15.2567</v>
      </c>
    </row>
    <row r="627" spans="1:24" x14ac:dyDescent="0.3">
      <c r="A627" s="1">
        <v>6.45</v>
      </c>
      <c r="B627">
        <v>16.946200000000001</v>
      </c>
      <c r="L627" s="1">
        <v>6.35</v>
      </c>
      <c r="M627">
        <v>16.585599999999999</v>
      </c>
      <c r="W627" s="1">
        <v>6.52</v>
      </c>
      <c r="X627">
        <v>15.1913</v>
      </c>
    </row>
    <row r="628" spans="1:24" x14ac:dyDescent="0.3">
      <c r="A628" s="1">
        <v>6.46</v>
      </c>
      <c r="B628">
        <v>17.354500000000002</v>
      </c>
      <c r="L628" s="1">
        <v>6.36</v>
      </c>
      <c r="M628">
        <v>15.2204</v>
      </c>
      <c r="W628" s="1">
        <v>6.53</v>
      </c>
      <c r="X628">
        <v>14.998699999999999</v>
      </c>
    </row>
    <row r="629" spans="1:24" x14ac:dyDescent="0.3">
      <c r="A629" s="1">
        <v>6.47</v>
      </c>
      <c r="B629">
        <v>17.1296</v>
      </c>
      <c r="L629" s="1">
        <v>6.37</v>
      </c>
      <c r="M629">
        <v>12.7065</v>
      </c>
      <c r="W629" s="1">
        <v>6.54</v>
      </c>
      <c r="X629">
        <v>15.047700000000001</v>
      </c>
    </row>
    <row r="630" spans="1:24" x14ac:dyDescent="0.3">
      <c r="A630" s="1">
        <v>6.48</v>
      </c>
      <c r="B630">
        <v>16.5548</v>
      </c>
      <c r="L630" s="1">
        <v>6.38</v>
      </c>
      <c r="M630">
        <v>11.266500000000001</v>
      </c>
      <c r="W630" s="1">
        <v>6.55</v>
      </c>
      <c r="X630">
        <v>14.276199999999999</v>
      </c>
    </row>
    <row r="631" spans="1:24" x14ac:dyDescent="0.3">
      <c r="A631" s="1">
        <v>6.49</v>
      </c>
      <c r="B631">
        <v>16.232800000000001</v>
      </c>
      <c r="L631" s="1">
        <v>6.39</v>
      </c>
      <c r="M631">
        <v>11.266500000000001</v>
      </c>
      <c r="W631" s="1">
        <v>6.56</v>
      </c>
      <c r="X631">
        <v>13.340199999999999</v>
      </c>
    </row>
    <row r="632" spans="1:24" x14ac:dyDescent="0.3">
      <c r="A632" s="1">
        <v>6.5</v>
      </c>
      <c r="B632">
        <v>16.030899999999999</v>
      </c>
      <c r="L632" s="1">
        <v>6.4</v>
      </c>
      <c r="M632">
        <v>12.607900000000001</v>
      </c>
      <c r="W632" s="1">
        <v>6.57</v>
      </c>
      <c r="X632">
        <v>14.5351</v>
      </c>
    </row>
    <row r="633" spans="1:24" x14ac:dyDescent="0.3">
      <c r="A633" s="1">
        <v>6.51</v>
      </c>
      <c r="B633">
        <v>15.6553</v>
      </c>
      <c r="L633" s="1">
        <v>6.41</v>
      </c>
      <c r="M633">
        <v>16.0185</v>
      </c>
      <c r="W633" s="1">
        <v>6.58</v>
      </c>
      <c r="X633">
        <v>16.0824</v>
      </c>
    </row>
    <row r="634" spans="1:24" x14ac:dyDescent="0.3">
      <c r="A634" s="1">
        <v>6.52</v>
      </c>
      <c r="B634">
        <v>15.3452</v>
      </c>
      <c r="L634" s="1">
        <v>6.42</v>
      </c>
      <c r="M634">
        <v>18.529</v>
      </c>
      <c r="W634" s="1">
        <v>6.59</v>
      </c>
      <c r="X634">
        <v>15.4079</v>
      </c>
    </row>
    <row r="635" spans="1:24" x14ac:dyDescent="0.3">
      <c r="A635" s="1">
        <v>6.53</v>
      </c>
      <c r="B635">
        <v>15.3874</v>
      </c>
      <c r="L635" s="1">
        <v>6.43</v>
      </c>
      <c r="M635">
        <v>18.741199999999999</v>
      </c>
      <c r="W635" s="1">
        <v>6.6</v>
      </c>
      <c r="X635">
        <v>13.9999</v>
      </c>
    </row>
    <row r="636" spans="1:24" x14ac:dyDescent="0.3">
      <c r="A636" s="1">
        <v>6.54</v>
      </c>
      <c r="B636">
        <v>15.3931</v>
      </c>
      <c r="L636" s="1">
        <v>6.44</v>
      </c>
      <c r="M636">
        <v>17.912299999999998</v>
      </c>
      <c r="W636" s="1">
        <v>6.61</v>
      </c>
      <c r="X636">
        <v>14.615500000000001</v>
      </c>
    </row>
    <row r="637" spans="1:24" x14ac:dyDescent="0.3">
      <c r="A637" s="1">
        <v>6.55</v>
      </c>
      <c r="B637">
        <v>15.3819</v>
      </c>
      <c r="L637" s="1">
        <v>6.45</v>
      </c>
      <c r="M637">
        <v>17.047799999999999</v>
      </c>
      <c r="W637" s="1">
        <v>6.62</v>
      </c>
      <c r="X637">
        <v>15.0303</v>
      </c>
    </row>
    <row r="638" spans="1:24" x14ac:dyDescent="0.3">
      <c r="A638" s="1">
        <v>6.56</v>
      </c>
      <c r="B638">
        <v>14.0289</v>
      </c>
      <c r="L638" s="1">
        <v>6.46</v>
      </c>
      <c r="M638">
        <v>15.117599999999999</v>
      </c>
      <c r="W638" s="1">
        <v>6.63</v>
      </c>
      <c r="X638">
        <v>14.1739</v>
      </c>
    </row>
    <row r="639" spans="1:24" x14ac:dyDescent="0.3">
      <c r="A639" s="1">
        <v>6.57</v>
      </c>
      <c r="B639">
        <v>11.6913</v>
      </c>
      <c r="L639" s="1">
        <v>6.47</v>
      </c>
      <c r="M639">
        <v>12.1915</v>
      </c>
      <c r="W639" s="1">
        <v>6.64</v>
      </c>
      <c r="X639">
        <v>15.005800000000001</v>
      </c>
    </row>
    <row r="640" spans="1:24" x14ac:dyDescent="0.3">
      <c r="A640" s="1">
        <v>6.58</v>
      </c>
      <c r="B640">
        <v>11.6913</v>
      </c>
      <c r="L640" s="1">
        <v>6.48</v>
      </c>
      <c r="M640">
        <v>11.798299999999999</v>
      </c>
      <c r="W640" s="1">
        <v>6.65</v>
      </c>
      <c r="X640">
        <v>15.135999999999999</v>
      </c>
    </row>
    <row r="641" spans="1:24" x14ac:dyDescent="0.3">
      <c r="A641" s="1">
        <v>6.59</v>
      </c>
      <c r="B641">
        <v>11.8827</v>
      </c>
      <c r="L641" s="1">
        <v>6.49</v>
      </c>
      <c r="M641">
        <v>14.5404</v>
      </c>
      <c r="W641" s="1">
        <v>6.66</v>
      </c>
      <c r="X641">
        <v>11.109299999999999</v>
      </c>
    </row>
    <row r="642" spans="1:24" x14ac:dyDescent="0.3">
      <c r="A642" s="1">
        <v>6.6</v>
      </c>
      <c r="B642">
        <v>15.0143</v>
      </c>
      <c r="L642" s="1">
        <v>6.5</v>
      </c>
      <c r="M642">
        <v>17.002500000000001</v>
      </c>
      <c r="W642" s="1">
        <v>6.67</v>
      </c>
      <c r="X642">
        <v>7.8573599999999999</v>
      </c>
    </row>
    <row r="643" spans="1:24" x14ac:dyDescent="0.3">
      <c r="A643" s="1">
        <v>6.61</v>
      </c>
      <c r="B643">
        <v>17.2317</v>
      </c>
      <c r="L643" s="1">
        <v>6.51</v>
      </c>
      <c r="M643">
        <v>16.6998</v>
      </c>
      <c r="W643" s="1">
        <v>6.68</v>
      </c>
      <c r="X643">
        <v>7.8573599999999999</v>
      </c>
    </row>
    <row r="644" spans="1:24" x14ac:dyDescent="0.3">
      <c r="A644" s="1">
        <v>6.62</v>
      </c>
      <c r="B644">
        <v>17.601900000000001</v>
      </c>
      <c r="L644" s="1">
        <v>6.52</v>
      </c>
      <c r="M644">
        <v>14.2578</v>
      </c>
      <c r="W644" s="1">
        <v>6.69</v>
      </c>
      <c r="X644">
        <v>7.4225099999999999</v>
      </c>
    </row>
    <row r="645" spans="1:24" x14ac:dyDescent="0.3">
      <c r="A645" s="1">
        <v>6.63</v>
      </c>
      <c r="B645">
        <v>17.316400000000002</v>
      </c>
      <c r="L645" s="1">
        <v>6.53</v>
      </c>
      <c r="M645">
        <v>14.2578</v>
      </c>
      <c r="W645" s="1">
        <v>6.7</v>
      </c>
      <c r="X645">
        <v>10.421099999999999</v>
      </c>
    </row>
    <row r="646" spans="1:24" x14ac:dyDescent="0.3">
      <c r="A646" s="1">
        <v>6.64</v>
      </c>
      <c r="B646">
        <v>16.630600000000001</v>
      </c>
      <c r="L646" s="1">
        <v>6.54</v>
      </c>
      <c r="M646">
        <v>13.9635</v>
      </c>
      <c r="W646" s="1">
        <v>6.71</v>
      </c>
      <c r="X646">
        <v>14.235799999999999</v>
      </c>
    </row>
    <row r="647" spans="1:24" x14ac:dyDescent="0.3">
      <c r="A647" s="1">
        <v>6.65</v>
      </c>
      <c r="B647">
        <v>15.757999999999999</v>
      </c>
      <c r="L647" s="1">
        <v>6.55</v>
      </c>
      <c r="M647">
        <v>17.061299999999999</v>
      </c>
      <c r="W647" s="1">
        <v>6.72</v>
      </c>
      <c r="X647">
        <v>16.074000000000002</v>
      </c>
    </row>
    <row r="648" spans="1:24" x14ac:dyDescent="0.3">
      <c r="A648" s="1">
        <v>6.66</v>
      </c>
      <c r="B648">
        <v>14.1722</v>
      </c>
      <c r="L648" s="1">
        <v>6.56</v>
      </c>
      <c r="M648">
        <v>17.3079</v>
      </c>
      <c r="W648" s="1">
        <v>6.73</v>
      </c>
      <c r="X648">
        <v>16.6355</v>
      </c>
    </row>
    <row r="649" spans="1:24" x14ac:dyDescent="0.3">
      <c r="A649" s="1">
        <v>6.67</v>
      </c>
      <c r="B649">
        <v>12.6858</v>
      </c>
      <c r="L649" s="1">
        <v>6.57</v>
      </c>
      <c r="M649">
        <v>15.7659</v>
      </c>
      <c r="W649" s="1">
        <v>6.74</v>
      </c>
      <c r="X649">
        <v>16.554099999999998</v>
      </c>
    </row>
    <row r="650" spans="1:24" x14ac:dyDescent="0.3">
      <c r="A650" s="1">
        <v>6.68</v>
      </c>
      <c r="B650">
        <v>13.7948</v>
      </c>
      <c r="L650" s="1">
        <v>6.58</v>
      </c>
      <c r="M650">
        <v>13.0318</v>
      </c>
      <c r="W650" s="1">
        <v>6.75</v>
      </c>
      <c r="X650">
        <v>15.987299999999999</v>
      </c>
    </row>
    <row r="651" spans="1:24" x14ac:dyDescent="0.3">
      <c r="A651" s="1">
        <v>6.69</v>
      </c>
      <c r="B651">
        <v>13.702</v>
      </c>
      <c r="L651" s="1">
        <v>6.59</v>
      </c>
      <c r="M651">
        <v>13.0318</v>
      </c>
      <c r="W651" s="1">
        <v>6.76</v>
      </c>
      <c r="X651">
        <v>14.4658</v>
      </c>
    </row>
    <row r="652" spans="1:24" x14ac:dyDescent="0.3">
      <c r="A652" s="1">
        <v>6.7</v>
      </c>
      <c r="B652">
        <v>13.702</v>
      </c>
      <c r="L652" s="1">
        <v>6.6</v>
      </c>
      <c r="M652">
        <v>12.491199999999999</v>
      </c>
      <c r="W652" s="1">
        <v>6.77</v>
      </c>
      <c r="X652">
        <v>13.8185</v>
      </c>
    </row>
    <row r="653" spans="1:24" x14ac:dyDescent="0.3">
      <c r="A653" s="1">
        <v>6.71</v>
      </c>
      <c r="B653">
        <v>13.2614</v>
      </c>
      <c r="L653" s="1">
        <v>6.7</v>
      </c>
      <c r="M653">
        <v>17.756599999999999</v>
      </c>
      <c r="W653" s="1">
        <v>6.78</v>
      </c>
      <c r="X653">
        <v>15.6257</v>
      </c>
    </row>
    <row r="654" spans="1:24" x14ac:dyDescent="0.3">
      <c r="A654" s="1">
        <v>6.72</v>
      </c>
      <c r="B654">
        <v>15.517799999999999</v>
      </c>
      <c r="L654" s="1">
        <v>6.71</v>
      </c>
      <c r="M654">
        <v>18.5017</v>
      </c>
      <c r="W654" s="1">
        <v>6.79</v>
      </c>
      <c r="X654">
        <v>16.259799999999998</v>
      </c>
    </row>
    <row r="655" spans="1:24" x14ac:dyDescent="0.3">
      <c r="A655" s="1">
        <v>6.73</v>
      </c>
      <c r="B655">
        <v>17.444800000000001</v>
      </c>
      <c r="L655" s="1">
        <v>6.72</v>
      </c>
      <c r="M655">
        <v>17.441500000000001</v>
      </c>
      <c r="W655" s="1">
        <v>6.8</v>
      </c>
      <c r="X655">
        <v>16.239000000000001</v>
      </c>
    </row>
    <row r="656" spans="1:24" x14ac:dyDescent="0.3">
      <c r="A656" s="1">
        <v>6.74</v>
      </c>
      <c r="B656">
        <v>17.844100000000001</v>
      </c>
      <c r="L656" s="1">
        <v>6.73</v>
      </c>
      <c r="M656">
        <v>14.2475</v>
      </c>
      <c r="W656" s="1">
        <v>6.81</v>
      </c>
      <c r="X656">
        <v>15.2881</v>
      </c>
    </row>
    <row r="657" spans="1:24" x14ac:dyDescent="0.3">
      <c r="A657" s="1">
        <v>6.75</v>
      </c>
      <c r="B657">
        <v>17.2988</v>
      </c>
      <c r="L657" s="1">
        <v>6.74</v>
      </c>
      <c r="M657">
        <v>14.2475</v>
      </c>
      <c r="W657" s="1">
        <v>6.82</v>
      </c>
      <c r="X657">
        <v>14.005100000000001</v>
      </c>
    </row>
    <row r="658" spans="1:24" x14ac:dyDescent="0.3">
      <c r="A658" s="1">
        <v>6.76</v>
      </c>
      <c r="B658">
        <v>16.5105</v>
      </c>
      <c r="L658" s="1">
        <v>6.75</v>
      </c>
      <c r="M658">
        <v>11.904500000000001</v>
      </c>
      <c r="W658" s="1">
        <v>6.83</v>
      </c>
      <c r="X658">
        <v>13.5928</v>
      </c>
    </row>
    <row r="659" spans="1:24" x14ac:dyDescent="0.3">
      <c r="A659" s="1">
        <v>6.77</v>
      </c>
      <c r="B659">
        <v>15.87</v>
      </c>
      <c r="L659" s="1">
        <v>6.76</v>
      </c>
      <c r="M659">
        <v>12.700799999999999</v>
      </c>
      <c r="W659" s="1">
        <v>6.84</v>
      </c>
      <c r="X659">
        <v>13.6541</v>
      </c>
    </row>
    <row r="660" spans="1:24" x14ac:dyDescent="0.3">
      <c r="A660" s="1">
        <v>6.78</v>
      </c>
      <c r="B660">
        <v>15.257</v>
      </c>
      <c r="L660" s="1">
        <v>6.77</v>
      </c>
      <c r="M660">
        <v>14.5768</v>
      </c>
      <c r="W660" s="1">
        <v>6.85</v>
      </c>
      <c r="X660">
        <v>14.7628</v>
      </c>
    </row>
    <row r="661" spans="1:24" x14ac:dyDescent="0.3">
      <c r="A661" s="1">
        <v>6.79</v>
      </c>
      <c r="B661">
        <v>14.9916</v>
      </c>
      <c r="L661" s="1">
        <v>6.78</v>
      </c>
      <c r="M661">
        <v>14.6526</v>
      </c>
      <c r="W661" s="1">
        <v>6.86</v>
      </c>
      <c r="X661">
        <v>14.9282</v>
      </c>
    </row>
    <row r="662" spans="1:24" x14ac:dyDescent="0.3">
      <c r="A662" s="1">
        <v>6.8</v>
      </c>
      <c r="B662">
        <v>14.9412</v>
      </c>
      <c r="L662" s="1">
        <v>6.79</v>
      </c>
      <c r="M662">
        <v>15.283300000000001</v>
      </c>
      <c r="W662" s="1">
        <v>6.87</v>
      </c>
      <c r="X662">
        <v>14.9282</v>
      </c>
    </row>
    <row r="663" spans="1:24" x14ac:dyDescent="0.3">
      <c r="A663" s="1">
        <v>6.81</v>
      </c>
      <c r="B663">
        <v>14.958</v>
      </c>
      <c r="L663" s="1">
        <v>6.8</v>
      </c>
      <c r="M663">
        <v>16.6721</v>
      </c>
      <c r="W663" s="1">
        <v>6.88</v>
      </c>
      <c r="X663">
        <v>13.9963</v>
      </c>
    </row>
    <row r="664" spans="1:24" x14ac:dyDescent="0.3">
      <c r="A664" s="1">
        <v>6.82</v>
      </c>
      <c r="B664">
        <v>15.2041</v>
      </c>
      <c r="L664" s="1">
        <v>6.81</v>
      </c>
      <c r="M664">
        <v>15.8103</v>
      </c>
      <c r="W664" s="1">
        <v>6.89</v>
      </c>
      <c r="X664">
        <v>15.2226</v>
      </c>
    </row>
    <row r="665" spans="1:24" x14ac:dyDescent="0.3">
      <c r="A665" s="1">
        <v>6.83</v>
      </c>
      <c r="B665">
        <v>15.3079</v>
      </c>
      <c r="L665" s="1">
        <v>6.82</v>
      </c>
      <c r="M665">
        <v>15.292899999999999</v>
      </c>
      <c r="W665" s="1">
        <v>6.9</v>
      </c>
      <c r="X665">
        <v>17.0105</v>
      </c>
    </row>
    <row r="666" spans="1:24" x14ac:dyDescent="0.3">
      <c r="A666" s="1">
        <v>6.84</v>
      </c>
      <c r="B666">
        <v>15.3246</v>
      </c>
      <c r="L666" s="1">
        <v>6.83</v>
      </c>
      <c r="M666">
        <v>15.927300000000001</v>
      </c>
      <c r="W666" s="1">
        <v>6.91</v>
      </c>
      <c r="X666">
        <v>16.3918</v>
      </c>
    </row>
    <row r="667" spans="1:24" x14ac:dyDescent="0.3">
      <c r="A667" s="1">
        <v>6.85</v>
      </c>
      <c r="B667">
        <v>15.3009</v>
      </c>
      <c r="L667" s="1">
        <v>6.84</v>
      </c>
      <c r="M667">
        <v>14.955</v>
      </c>
      <c r="W667" s="1">
        <v>6.92</v>
      </c>
      <c r="X667">
        <v>14.9481</v>
      </c>
    </row>
    <row r="668" spans="1:24" x14ac:dyDescent="0.3">
      <c r="A668" s="1">
        <v>6.86</v>
      </c>
      <c r="B668">
        <v>15.3027</v>
      </c>
      <c r="L668" s="1">
        <v>6.85</v>
      </c>
      <c r="M668">
        <v>13.6158</v>
      </c>
      <c r="W668" s="1">
        <v>6.93</v>
      </c>
      <c r="X668">
        <v>15.499499999999999</v>
      </c>
    </row>
    <row r="669" spans="1:24" x14ac:dyDescent="0.3">
      <c r="A669" s="1">
        <v>6.87</v>
      </c>
      <c r="B669">
        <v>15.5207</v>
      </c>
      <c r="L669" s="1">
        <v>6.86</v>
      </c>
      <c r="M669">
        <v>13.529199999999999</v>
      </c>
      <c r="W669" s="1">
        <v>6.94</v>
      </c>
      <c r="X669">
        <v>16.5566</v>
      </c>
    </row>
    <row r="670" spans="1:24" x14ac:dyDescent="0.3">
      <c r="A670" s="1">
        <v>6.88</v>
      </c>
      <c r="B670">
        <v>15.492000000000001</v>
      </c>
      <c r="L670" s="1">
        <v>6.87</v>
      </c>
      <c r="M670">
        <v>15.2318</v>
      </c>
      <c r="W670" s="1">
        <v>6.95</v>
      </c>
      <c r="X670">
        <v>15.951499999999999</v>
      </c>
    </row>
    <row r="671" spans="1:24" x14ac:dyDescent="0.3">
      <c r="A671" s="1">
        <v>6.89</v>
      </c>
      <c r="B671">
        <v>15.3687</v>
      </c>
      <c r="L671" s="1">
        <v>6.88</v>
      </c>
      <c r="M671">
        <v>18.0839</v>
      </c>
      <c r="W671" s="1">
        <v>6.96</v>
      </c>
      <c r="X671">
        <v>15.527699999999999</v>
      </c>
    </row>
    <row r="672" spans="1:24" x14ac:dyDescent="0.3">
      <c r="A672" s="1">
        <v>6.9</v>
      </c>
      <c r="B672">
        <v>15.013</v>
      </c>
      <c r="L672" s="1">
        <v>6.89</v>
      </c>
      <c r="M672">
        <v>19.357500000000002</v>
      </c>
      <c r="W672" s="1">
        <v>6.97</v>
      </c>
      <c r="X672">
        <v>15.474</v>
      </c>
    </row>
    <row r="673" spans="1:24" x14ac:dyDescent="0.3">
      <c r="A673" s="1">
        <v>6.91</v>
      </c>
      <c r="B673">
        <v>14.9582</v>
      </c>
      <c r="L673" s="1">
        <v>6.9</v>
      </c>
      <c r="M673">
        <v>17.48</v>
      </c>
      <c r="W673" s="1">
        <v>6.98</v>
      </c>
      <c r="X673">
        <v>15.381</v>
      </c>
    </row>
    <row r="674" spans="1:24" x14ac:dyDescent="0.3">
      <c r="A674" s="1">
        <v>6.92</v>
      </c>
      <c r="B674">
        <v>15.2105</v>
      </c>
      <c r="L674" s="1">
        <v>6.91</v>
      </c>
      <c r="M674">
        <v>15.016400000000001</v>
      </c>
      <c r="W674" s="1">
        <v>6.99</v>
      </c>
      <c r="X674">
        <v>14.0122</v>
      </c>
    </row>
    <row r="675" spans="1:24" x14ac:dyDescent="0.3">
      <c r="A675" s="1">
        <v>7.02</v>
      </c>
      <c r="B675">
        <v>14.117800000000001</v>
      </c>
      <c r="L675" s="1">
        <v>6.92</v>
      </c>
      <c r="M675">
        <v>15.128399999999999</v>
      </c>
      <c r="W675" s="1">
        <v>7</v>
      </c>
      <c r="X675">
        <v>14.0122</v>
      </c>
    </row>
    <row r="676" spans="1:24" x14ac:dyDescent="0.3">
      <c r="A676" s="1">
        <v>7.03</v>
      </c>
      <c r="B676">
        <v>15.6027</v>
      </c>
      <c r="L676" s="1">
        <v>6.93</v>
      </c>
      <c r="M676">
        <v>16.275300000000001</v>
      </c>
      <c r="W676" s="1">
        <v>7.01</v>
      </c>
      <c r="X676">
        <v>12.6942</v>
      </c>
    </row>
    <row r="677" spans="1:24" x14ac:dyDescent="0.3">
      <c r="A677" s="1">
        <v>7.04</v>
      </c>
      <c r="B677">
        <v>17.188400000000001</v>
      </c>
      <c r="L677" s="1">
        <v>6.94</v>
      </c>
      <c r="M677">
        <v>16.668099999999999</v>
      </c>
      <c r="W677" s="1">
        <v>7.02</v>
      </c>
      <c r="X677">
        <v>14.5037</v>
      </c>
    </row>
    <row r="678" spans="1:24" x14ac:dyDescent="0.3">
      <c r="A678" s="1">
        <v>7.05</v>
      </c>
      <c r="B678">
        <v>17.515899999999998</v>
      </c>
      <c r="L678" s="1">
        <v>6.95</v>
      </c>
      <c r="M678">
        <v>16.4374</v>
      </c>
      <c r="W678" s="1">
        <v>7.03</v>
      </c>
      <c r="X678">
        <v>15.3401</v>
      </c>
    </row>
    <row r="679" spans="1:24" x14ac:dyDescent="0.3">
      <c r="A679" s="1">
        <v>7.06</v>
      </c>
      <c r="B679">
        <v>17.065100000000001</v>
      </c>
      <c r="L679" s="1">
        <v>6.96</v>
      </c>
      <c r="M679">
        <v>15.804600000000001</v>
      </c>
      <c r="W679" s="1">
        <v>7.04</v>
      </c>
      <c r="X679">
        <v>15.3401</v>
      </c>
    </row>
    <row r="680" spans="1:24" x14ac:dyDescent="0.3">
      <c r="A680" s="1">
        <v>7.07</v>
      </c>
      <c r="B680">
        <v>16.414400000000001</v>
      </c>
      <c r="L680" s="1">
        <v>6.97</v>
      </c>
      <c r="M680">
        <v>15.1768</v>
      </c>
      <c r="W680" s="1">
        <v>7.05</v>
      </c>
      <c r="X680">
        <v>14.8553</v>
      </c>
    </row>
    <row r="681" spans="1:24" x14ac:dyDescent="0.3">
      <c r="A681" s="1">
        <v>7.08</v>
      </c>
      <c r="B681">
        <v>15.129</v>
      </c>
      <c r="L681" s="1">
        <v>6.98</v>
      </c>
      <c r="M681">
        <v>14.9269</v>
      </c>
      <c r="W681" s="1">
        <v>7.06</v>
      </c>
      <c r="X681">
        <v>16.699300000000001</v>
      </c>
    </row>
    <row r="682" spans="1:24" x14ac:dyDescent="0.3">
      <c r="A682" s="1">
        <v>7.09</v>
      </c>
      <c r="B682">
        <v>13.802</v>
      </c>
      <c r="L682" s="1">
        <v>6.99</v>
      </c>
      <c r="M682">
        <v>15.1427</v>
      </c>
      <c r="W682" s="1">
        <v>7.07</v>
      </c>
      <c r="X682">
        <v>17.930299999999999</v>
      </c>
    </row>
    <row r="683" spans="1:24" x14ac:dyDescent="0.3">
      <c r="A683" s="1">
        <v>7.1</v>
      </c>
      <c r="B683">
        <v>12.558</v>
      </c>
      <c r="L683" s="1">
        <v>7</v>
      </c>
      <c r="M683">
        <v>15.321400000000001</v>
      </c>
      <c r="W683" s="1">
        <v>7.08</v>
      </c>
      <c r="X683">
        <v>17.705100000000002</v>
      </c>
    </row>
    <row r="684" spans="1:24" x14ac:dyDescent="0.3">
      <c r="A684" s="1">
        <v>7.11</v>
      </c>
      <c r="B684">
        <v>13.6303</v>
      </c>
      <c r="L684" s="1">
        <v>7.01</v>
      </c>
      <c r="M684">
        <v>15.1945</v>
      </c>
      <c r="W684" s="1">
        <v>7.09</v>
      </c>
      <c r="X684">
        <v>17.1813</v>
      </c>
    </row>
    <row r="685" spans="1:24" x14ac:dyDescent="0.3">
      <c r="A685" s="1">
        <v>7.12</v>
      </c>
      <c r="B685">
        <v>14.4994</v>
      </c>
      <c r="L685" s="1">
        <v>7.02</v>
      </c>
      <c r="M685">
        <v>15.1822</v>
      </c>
      <c r="W685" s="1">
        <v>7.1</v>
      </c>
      <c r="X685">
        <v>14.834099999999999</v>
      </c>
    </row>
    <row r="686" spans="1:24" x14ac:dyDescent="0.3">
      <c r="A686" s="1">
        <v>7.13</v>
      </c>
      <c r="B686">
        <v>14.1805</v>
      </c>
      <c r="L686" s="1">
        <v>7.03</v>
      </c>
      <c r="M686">
        <v>14.025399999999999</v>
      </c>
      <c r="W686" s="1">
        <v>7.11</v>
      </c>
      <c r="X686">
        <v>14.834099999999999</v>
      </c>
    </row>
    <row r="687" spans="1:24" x14ac:dyDescent="0.3">
      <c r="A687" s="1">
        <v>7.14</v>
      </c>
      <c r="B687">
        <v>14.532</v>
      </c>
      <c r="L687" s="1">
        <v>7.04</v>
      </c>
      <c r="M687">
        <v>12.7608</v>
      </c>
      <c r="W687" s="1">
        <v>7.12</v>
      </c>
      <c r="X687">
        <v>13.3764</v>
      </c>
    </row>
    <row r="688" spans="1:24" x14ac:dyDescent="0.3">
      <c r="A688" s="1">
        <v>7.15</v>
      </c>
      <c r="B688">
        <v>14.532</v>
      </c>
      <c r="L688" s="1">
        <v>7.05</v>
      </c>
      <c r="M688">
        <v>13.1051</v>
      </c>
      <c r="W688" s="1">
        <v>7.13</v>
      </c>
      <c r="X688">
        <v>14.552899999999999</v>
      </c>
    </row>
    <row r="689" spans="1:24" x14ac:dyDescent="0.3">
      <c r="A689" s="1">
        <v>7.16</v>
      </c>
      <c r="B689">
        <v>15.46</v>
      </c>
      <c r="L689" s="1">
        <v>7.06</v>
      </c>
      <c r="M689">
        <v>13.817</v>
      </c>
      <c r="W689" s="1">
        <v>7.14</v>
      </c>
      <c r="X689">
        <v>16.2942</v>
      </c>
    </row>
    <row r="690" spans="1:24" x14ac:dyDescent="0.3">
      <c r="A690" s="1">
        <v>7.17</v>
      </c>
      <c r="B690">
        <v>16.763100000000001</v>
      </c>
      <c r="L690" s="1">
        <v>7.07</v>
      </c>
      <c r="M690">
        <v>14.2789</v>
      </c>
      <c r="W690" s="1">
        <v>7.15</v>
      </c>
      <c r="X690">
        <v>16.514299999999999</v>
      </c>
    </row>
    <row r="691" spans="1:24" x14ac:dyDescent="0.3">
      <c r="A691" s="1">
        <v>7.18</v>
      </c>
      <c r="B691">
        <v>16.883900000000001</v>
      </c>
      <c r="L691" s="1">
        <v>7.08</v>
      </c>
      <c r="M691">
        <v>14.2789</v>
      </c>
      <c r="W691" s="1">
        <v>7.16</v>
      </c>
      <c r="X691">
        <v>15.1755</v>
      </c>
    </row>
    <row r="692" spans="1:24" x14ac:dyDescent="0.3">
      <c r="A692" s="1">
        <v>7.19</v>
      </c>
      <c r="B692">
        <v>16.9617</v>
      </c>
      <c r="L692" s="1">
        <v>7.09</v>
      </c>
      <c r="M692">
        <v>14.516</v>
      </c>
      <c r="W692" s="1">
        <v>7.17</v>
      </c>
      <c r="X692">
        <v>13.555999999999999</v>
      </c>
    </row>
    <row r="693" spans="1:24" x14ac:dyDescent="0.3">
      <c r="A693" s="1">
        <v>7.2</v>
      </c>
      <c r="B693">
        <v>17.990300000000001</v>
      </c>
      <c r="L693" s="1">
        <v>7.1</v>
      </c>
      <c r="M693">
        <v>15.8782</v>
      </c>
      <c r="W693" s="1">
        <v>7.18</v>
      </c>
      <c r="X693">
        <v>14.204000000000001</v>
      </c>
    </row>
    <row r="694" spans="1:24" x14ac:dyDescent="0.3">
      <c r="A694" s="1">
        <v>7.21</v>
      </c>
      <c r="B694">
        <v>18.0564</v>
      </c>
      <c r="L694" s="1">
        <v>7.11</v>
      </c>
      <c r="M694">
        <v>16.6737</v>
      </c>
      <c r="W694" s="1">
        <v>7.19</v>
      </c>
      <c r="X694">
        <v>15.8569</v>
      </c>
    </row>
    <row r="695" spans="1:24" x14ac:dyDescent="0.3">
      <c r="A695" s="1">
        <v>7.22</v>
      </c>
      <c r="B695">
        <v>17.1096</v>
      </c>
      <c r="L695" s="1">
        <v>7.12</v>
      </c>
      <c r="M695">
        <v>14.659599999999999</v>
      </c>
      <c r="W695" s="1">
        <v>7.2</v>
      </c>
      <c r="X695">
        <v>16.400500000000001</v>
      </c>
    </row>
    <row r="696" spans="1:24" x14ac:dyDescent="0.3">
      <c r="A696" s="1">
        <v>7.23</v>
      </c>
      <c r="B696">
        <v>16.206499999999998</v>
      </c>
      <c r="L696" s="1">
        <v>7.13</v>
      </c>
      <c r="M696">
        <v>13.8062</v>
      </c>
      <c r="W696" s="1">
        <v>7.21</v>
      </c>
      <c r="X696">
        <v>16.0976</v>
      </c>
    </row>
    <row r="697" spans="1:24" x14ac:dyDescent="0.3">
      <c r="A697" s="1">
        <v>7.24</v>
      </c>
      <c r="B697">
        <v>15.7719</v>
      </c>
      <c r="L697" s="1">
        <v>7.14</v>
      </c>
      <c r="M697">
        <v>15.851800000000001</v>
      </c>
      <c r="W697" s="1">
        <v>7.22</v>
      </c>
      <c r="X697">
        <v>15.725</v>
      </c>
    </row>
    <row r="698" spans="1:24" x14ac:dyDescent="0.3">
      <c r="A698" s="1">
        <v>7.25</v>
      </c>
      <c r="B698">
        <v>14.569900000000001</v>
      </c>
      <c r="L698" s="1">
        <v>7.15</v>
      </c>
      <c r="M698">
        <v>17.430599999999998</v>
      </c>
      <c r="W698" s="1">
        <v>7.23</v>
      </c>
      <c r="X698">
        <v>15.7394</v>
      </c>
    </row>
    <row r="699" spans="1:24" x14ac:dyDescent="0.3">
      <c r="A699" s="1">
        <v>7.26</v>
      </c>
      <c r="B699">
        <v>13.170199999999999</v>
      </c>
      <c r="L699" s="1">
        <v>7.16</v>
      </c>
      <c r="M699">
        <v>17.483499999999999</v>
      </c>
      <c r="W699" s="1">
        <v>7.24</v>
      </c>
      <c r="X699">
        <v>14.660399999999999</v>
      </c>
    </row>
    <row r="700" spans="1:24" x14ac:dyDescent="0.3">
      <c r="A700" s="1">
        <v>7.27</v>
      </c>
      <c r="B700">
        <v>15.7623</v>
      </c>
      <c r="L700" s="1">
        <v>7.17</v>
      </c>
      <c r="M700">
        <v>16.892199999999999</v>
      </c>
      <c r="W700" s="1">
        <v>7.25</v>
      </c>
      <c r="X700">
        <v>12.209</v>
      </c>
    </row>
    <row r="701" spans="1:24" x14ac:dyDescent="0.3">
      <c r="A701" s="1">
        <v>7.28</v>
      </c>
      <c r="B701">
        <v>16.542400000000001</v>
      </c>
      <c r="L701" s="1">
        <v>7.18</v>
      </c>
      <c r="M701">
        <v>16.023700000000002</v>
      </c>
      <c r="W701" s="1">
        <v>7.26</v>
      </c>
      <c r="X701">
        <v>12.209</v>
      </c>
    </row>
    <row r="702" spans="1:24" x14ac:dyDescent="0.3">
      <c r="A702" s="1">
        <v>7.29</v>
      </c>
      <c r="B702">
        <v>16.712</v>
      </c>
      <c r="L702" s="1">
        <v>7.19</v>
      </c>
      <c r="M702">
        <v>15.517099999999999</v>
      </c>
      <c r="W702" s="1">
        <v>7.27</v>
      </c>
      <c r="X702">
        <v>11.664999999999999</v>
      </c>
    </row>
    <row r="703" spans="1:24" x14ac:dyDescent="0.3">
      <c r="A703" s="1">
        <v>7.3</v>
      </c>
      <c r="B703">
        <v>16.377099999999999</v>
      </c>
      <c r="L703" s="1">
        <v>7.2</v>
      </c>
      <c r="M703">
        <v>15.467700000000001</v>
      </c>
      <c r="W703" s="1">
        <v>7.28</v>
      </c>
      <c r="X703">
        <v>14.174099999999999</v>
      </c>
    </row>
    <row r="704" spans="1:24" x14ac:dyDescent="0.3">
      <c r="A704" s="1">
        <v>7.31</v>
      </c>
      <c r="B704">
        <v>15.7178</v>
      </c>
      <c r="L704" s="1">
        <v>7.21</v>
      </c>
      <c r="M704">
        <v>14.5067</v>
      </c>
      <c r="W704" s="1">
        <v>7.29</v>
      </c>
      <c r="X704">
        <v>16.567699999999999</v>
      </c>
    </row>
    <row r="705" spans="1:24" x14ac:dyDescent="0.3">
      <c r="A705" s="1">
        <v>7.32</v>
      </c>
      <c r="B705">
        <v>15.3089</v>
      </c>
      <c r="L705" s="1">
        <v>7.22</v>
      </c>
      <c r="M705">
        <v>13.223599999999999</v>
      </c>
      <c r="W705" s="1">
        <v>7.3</v>
      </c>
      <c r="X705">
        <v>16.3184</v>
      </c>
    </row>
    <row r="706" spans="1:24" x14ac:dyDescent="0.3">
      <c r="A706" s="1">
        <v>7.33</v>
      </c>
      <c r="B706">
        <v>14.2424</v>
      </c>
      <c r="L706" s="1">
        <v>7.23</v>
      </c>
      <c r="M706">
        <v>14.100199999999999</v>
      </c>
      <c r="W706" s="1">
        <v>7.31</v>
      </c>
      <c r="X706">
        <v>15.047000000000001</v>
      </c>
    </row>
    <row r="707" spans="1:24" x14ac:dyDescent="0.3">
      <c r="A707" s="1">
        <v>7.34</v>
      </c>
      <c r="B707">
        <v>14.2424</v>
      </c>
      <c r="L707" s="1">
        <v>7.24</v>
      </c>
      <c r="M707">
        <v>15.8399</v>
      </c>
      <c r="W707" s="1">
        <v>7.32</v>
      </c>
      <c r="X707">
        <v>15.8497</v>
      </c>
    </row>
    <row r="708" spans="1:24" x14ac:dyDescent="0.3">
      <c r="A708" s="1">
        <v>7.35</v>
      </c>
      <c r="B708">
        <v>12.1157</v>
      </c>
      <c r="L708" s="1">
        <v>7.25</v>
      </c>
      <c r="M708">
        <v>16.4239</v>
      </c>
      <c r="W708" s="1">
        <v>7.33</v>
      </c>
      <c r="X708">
        <v>17.0868</v>
      </c>
    </row>
    <row r="709" spans="1:24" x14ac:dyDescent="0.3">
      <c r="A709" s="1">
        <v>7.36</v>
      </c>
      <c r="B709">
        <v>12.072900000000001</v>
      </c>
      <c r="L709" s="1">
        <v>7.26</v>
      </c>
      <c r="M709">
        <v>16.166899999999998</v>
      </c>
      <c r="W709" s="1">
        <v>7.34</v>
      </c>
      <c r="X709">
        <v>16.885000000000002</v>
      </c>
    </row>
    <row r="710" spans="1:24" x14ac:dyDescent="0.3">
      <c r="A710" s="1">
        <v>7.37</v>
      </c>
      <c r="B710">
        <v>14.850099999999999</v>
      </c>
      <c r="L710" s="1">
        <v>7.27</v>
      </c>
      <c r="M710">
        <v>15.803000000000001</v>
      </c>
      <c r="W710" s="1">
        <v>7.35</v>
      </c>
      <c r="X710">
        <v>16.350100000000001</v>
      </c>
    </row>
    <row r="711" spans="1:24" x14ac:dyDescent="0.3">
      <c r="A711" s="1">
        <v>7.38</v>
      </c>
      <c r="B711">
        <v>17.171900000000001</v>
      </c>
      <c r="L711" s="1">
        <v>7.28</v>
      </c>
      <c r="M711">
        <v>15.735300000000001</v>
      </c>
      <c r="W711" s="1">
        <v>7.36</v>
      </c>
      <c r="X711">
        <v>15.821899999999999</v>
      </c>
    </row>
    <row r="712" spans="1:24" x14ac:dyDescent="0.3">
      <c r="A712" s="1">
        <v>7.39</v>
      </c>
      <c r="B712">
        <v>16.73</v>
      </c>
      <c r="L712" s="1">
        <v>7.29</v>
      </c>
      <c r="M712">
        <v>14.7302</v>
      </c>
      <c r="W712" s="1">
        <v>7.37</v>
      </c>
      <c r="X712">
        <v>15.232699999999999</v>
      </c>
    </row>
    <row r="713" spans="1:24" x14ac:dyDescent="0.3">
      <c r="A713" s="1">
        <v>7.4</v>
      </c>
      <c r="B713">
        <v>15.2681</v>
      </c>
      <c r="L713" s="1">
        <v>7.3</v>
      </c>
      <c r="M713">
        <v>13.368600000000001</v>
      </c>
      <c r="W713" s="1">
        <v>7.38</v>
      </c>
      <c r="X713">
        <v>14.983599999999999</v>
      </c>
    </row>
    <row r="714" spans="1:24" x14ac:dyDescent="0.3">
      <c r="A714" s="1">
        <v>7.41</v>
      </c>
      <c r="B714">
        <v>15.7257</v>
      </c>
      <c r="L714" s="1">
        <v>7.31</v>
      </c>
      <c r="M714">
        <v>14.209199999999999</v>
      </c>
      <c r="W714" s="1">
        <v>7.39</v>
      </c>
      <c r="X714">
        <v>15.148899999999999</v>
      </c>
    </row>
    <row r="715" spans="1:24" x14ac:dyDescent="0.3">
      <c r="A715" s="1">
        <v>7.42</v>
      </c>
      <c r="B715">
        <v>16.647400000000001</v>
      </c>
      <c r="L715" s="1">
        <v>7.32</v>
      </c>
      <c r="M715">
        <v>15.9757</v>
      </c>
      <c r="W715" s="1">
        <v>7.4</v>
      </c>
      <c r="X715">
        <v>15.4407</v>
      </c>
    </row>
    <row r="716" spans="1:24" x14ac:dyDescent="0.3">
      <c r="A716" s="1">
        <v>7.43</v>
      </c>
      <c r="B716">
        <v>16.6404</v>
      </c>
      <c r="L716" s="1">
        <v>7.33</v>
      </c>
      <c r="M716">
        <v>16.534199999999998</v>
      </c>
      <c r="W716" s="1">
        <v>7.41</v>
      </c>
      <c r="X716">
        <v>15.4992</v>
      </c>
    </row>
    <row r="717" spans="1:24" x14ac:dyDescent="0.3">
      <c r="A717" s="1">
        <v>7.44</v>
      </c>
      <c r="B717">
        <v>16.251799999999999</v>
      </c>
      <c r="L717" s="1">
        <v>7.34</v>
      </c>
      <c r="M717">
        <v>16.2013</v>
      </c>
      <c r="W717" s="1">
        <v>7.42</v>
      </c>
      <c r="X717">
        <v>15.2392</v>
      </c>
    </row>
    <row r="718" spans="1:24" x14ac:dyDescent="0.3">
      <c r="A718" s="1">
        <v>7.45</v>
      </c>
      <c r="B718">
        <v>15.811</v>
      </c>
      <c r="L718" s="1">
        <v>7.35</v>
      </c>
      <c r="M718">
        <v>14.7187</v>
      </c>
      <c r="W718" s="1">
        <v>7.43</v>
      </c>
      <c r="X718">
        <v>15.1243</v>
      </c>
    </row>
    <row r="719" spans="1:24" x14ac:dyDescent="0.3">
      <c r="A719" s="1">
        <v>7.46</v>
      </c>
      <c r="B719">
        <v>15.6736</v>
      </c>
      <c r="L719" s="1">
        <v>7.36</v>
      </c>
      <c r="M719">
        <v>13.518800000000001</v>
      </c>
      <c r="W719" s="1">
        <v>7.44</v>
      </c>
      <c r="X719">
        <v>15.100300000000001</v>
      </c>
    </row>
    <row r="720" spans="1:24" x14ac:dyDescent="0.3">
      <c r="A720" s="1">
        <v>7.47</v>
      </c>
      <c r="B720">
        <v>15.4924</v>
      </c>
      <c r="L720" s="1">
        <v>7.37</v>
      </c>
      <c r="M720">
        <v>13.982900000000001</v>
      </c>
      <c r="W720" s="1">
        <v>7.45</v>
      </c>
      <c r="X720">
        <v>14.9138</v>
      </c>
    </row>
    <row r="721" spans="1:24" x14ac:dyDescent="0.3">
      <c r="A721" s="1">
        <v>7.48</v>
      </c>
      <c r="B721">
        <v>15.341699999999999</v>
      </c>
      <c r="L721" s="1">
        <v>7.38</v>
      </c>
      <c r="M721">
        <v>14.8988</v>
      </c>
      <c r="W721" s="1">
        <v>7.46</v>
      </c>
      <c r="X721">
        <v>14.9171</v>
      </c>
    </row>
    <row r="722" spans="1:24" x14ac:dyDescent="0.3">
      <c r="A722" s="1">
        <v>7.49</v>
      </c>
      <c r="B722">
        <v>14.9887</v>
      </c>
      <c r="L722" s="1">
        <v>7.39</v>
      </c>
      <c r="M722">
        <v>16.5443</v>
      </c>
      <c r="W722" s="1">
        <v>7.47</v>
      </c>
      <c r="X722">
        <v>15.531599999999999</v>
      </c>
    </row>
    <row r="723" spans="1:24" x14ac:dyDescent="0.3">
      <c r="A723" s="1">
        <v>7.5</v>
      </c>
      <c r="B723">
        <v>14.943199999999999</v>
      </c>
      <c r="L723" s="1">
        <v>7.4</v>
      </c>
      <c r="M723">
        <v>16.5138</v>
      </c>
      <c r="W723" s="1">
        <v>7.48</v>
      </c>
      <c r="X723">
        <v>14.7089</v>
      </c>
    </row>
    <row r="724" spans="1:24" x14ac:dyDescent="0.3">
      <c r="A724" s="1">
        <v>7.51</v>
      </c>
      <c r="B724">
        <v>14.996700000000001</v>
      </c>
      <c r="L724" s="1">
        <v>7.41</v>
      </c>
      <c r="M724">
        <v>16.5138</v>
      </c>
      <c r="W724" s="1">
        <v>7.49</v>
      </c>
      <c r="X724">
        <v>13.463800000000001</v>
      </c>
    </row>
    <row r="725" spans="1:24" x14ac:dyDescent="0.3">
      <c r="A725" s="1">
        <v>7.52</v>
      </c>
      <c r="B725">
        <v>14.870200000000001</v>
      </c>
      <c r="L725" s="1">
        <v>7.42</v>
      </c>
      <c r="M725">
        <v>14.552199999999999</v>
      </c>
      <c r="W725" s="1">
        <v>7.5</v>
      </c>
      <c r="X725">
        <v>14.362399999999999</v>
      </c>
    </row>
    <row r="726" spans="1:24" x14ac:dyDescent="0.3">
      <c r="A726" s="1">
        <v>7.53</v>
      </c>
      <c r="B726">
        <v>13.831899999999999</v>
      </c>
      <c r="L726" s="1">
        <v>7.43</v>
      </c>
      <c r="M726">
        <v>15.068099999999999</v>
      </c>
      <c r="W726" s="1">
        <v>7.51</v>
      </c>
      <c r="X726">
        <v>14.9979</v>
      </c>
    </row>
    <row r="727" spans="1:24" x14ac:dyDescent="0.3">
      <c r="A727" s="1">
        <v>7.54</v>
      </c>
      <c r="B727">
        <v>12.9056</v>
      </c>
      <c r="L727" s="1">
        <v>7.44</v>
      </c>
      <c r="M727">
        <v>16.639700000000001</v>
      </c>
      <c r="W727" s="1">
        <v>7.52</v>
      </c>
      <c r="X727">
        <v>14.9979</v>
      </c>
    </row>
    <row r="728" spans="1:24" x14ac:dyDescent="0.3">
      <c r="A728" s="1">
        <v>7.55</v>
      </c>
      <c r="B728">
        <v>14.4285</v>
      </c>
      <c r="L728" s="1">
        <v>7.45</v>
      </c>
      <c r="M728">
        <v>15.8253</v>
      </c>
      <c r="W728" s="1">
        <v>7.53</v>
      </c>
      <c r="X728">
        <v>14.448</v>
      </c>
    </row>
    <row r="729" spans="1:24" x14ac:dyDescent="0.3">
      <c r="A729" s="1">
        <v>7.56</v>
      </c>
      <c r="B729">
        <v>16.346399999999999</v>
      </c>
      <c r="L729" s="1">
        <v>7.46</v>
      </c>
      <c r="M729">
        <v>14.0402</v>
      </c>
      <c r="W729" s="1">
        <v>7.54</v>
      </c>
      <c r="X729">
        <v>15.503399999999999</v>
      </c>
    </row>
    <row r="730" spans="1:24" x14ac:dyDescent="0.3">
      <c r="A730" s="1">
        <v>7.57</v>
      </c>
      <c r="B730">
        <v>16.625299999999999</v>
      </c>
      <c r="L730" s="1">
        <v>7.47</v>
      </c>
      <c r="M730">
        <v>13.411099999999999</v>
      </c>
      <c r="W730" s="1">
        <v>7.55</v>
      </c>
      <c r="X730">
        <v>16.7318</v>
      </c>
    </row>
    <row r="731" spans="1:24" x14ac:dyDescent="0.3">
      <c r="A731" s="1">
        <v>7.58</v>
      </c>
      <c r="B731">
        <v>16.358899999999998</v>
      </c>
      <c r="L731" s="1">
        <v>7.48</v>
      </c>
      <c r="M731">
        <v>12.560600000000001</v>
      </c>
      <c r="W731" s="1">
        <v>7.56</v>
      </c>
      <c r="X731">
        <v>16.828600000000002</v>
      </c>
    </row>
    <row r="732" spans="1:24" x14ac:dyDescent="0.3">
      <c r="A732" s="1">
        <v>7.59</v>
      </c>
      <c r="B732">
        <v>15.939299999999999</v>
      </c>
      <c r="L732" s="1">
        <v>7.49</v>
      </c>
      <c r="M732">
        <v>13.131399999999999</v>
      </c>
      <c r="W732" s="1">
        <v>7.57</v>
      </c>
      <c r="X732">
        <v>16.6389</v>
      </c>
    </row>
    <row r="733" spans="1:24" x14ac:dyDescent="0.3">
      <c r="A733" s="1">
        <v>7.6</v>
      </c>
      <c r="B733">
        <v>15.569900000000001</v>
      </c>
      <c r="L733" s="1">
        <v>7.5</v>
      </c>
      <c r="M733">
        <v>16.082599999999999</v>
      </c>
      <c r="W733" s="1">
        <v>7.58</v>
      </c>
      <c r="X733">
        <v>16.1754</v>
      </c>
    </row>
    <row r="734" spans="1:24" x14ac:dyDescent="0.3">
      <c r="A734" s="1">
        <v>7.61</v>
      </c>
      <c r="B734">
        <v>15.526999999999999</v>
      </c>
      <c r="L734" s="1">
        <v>7.51</v>
      </c>
      <c r="M734">
        <v>17.9374</v>
      </c>
      <c r="W734" s="1">
        <v>7.59</v>
      </c>
      <c r="X734">
        <v>15.5174</v>
      </c>
    </row>
    <row r="735" spans="1:24" x14ac:dyDescent="0.3">
      <c r="A735" s="1">
        <v>7.62</v>
      </c>
      <c r="B735">
        <v>14.346299999999999</v>
      </c>
      <c r="L735" s="1">
        <v>7.52</v>
      </c>
      <c r="M735">
        <v>16.889399999999998</v>
      </c>
      <c r="W735" s="1">
        <v>7.6</v>
      </c>
      <c r="X735">
        <v>15.1988</v>
      </c>
    </row>
    <row r="736" spans="1:24" x14ac:dyDescent="0.3">
      <c r="A736" s="1">
        <v>7.63</v>
      </c>
      <c r="B736">
        <v>13.0158</v>
      </c>
      <c r="L736" s="1">
        <v>7.53</v>
      </c>
      <c r="M736">
        <v>15.3065</v>
      </c>
      <c r="W736" s="1">
        <v>7.61</v>
      </c>
      <c r="X736">
        <v>14.270300000000001</v>
      </c>
    </row>
    <row r="737" spans="1:24" x14ac:dyDescent="0.3">
      <c r="A737" s="1">
        <v>7.64</v>
      </c>
      <c r="B737">
        <v>14.135300000000001</v>
      </c>
      <c r="L737" s="1">
        <v>7.54</v>
      </c>
      <c r="M737">
        <v>16.7928</v>
      </c>
      <c r="W737" s="1">
        <v>7.62</v>
      </c>
      <c r="X737">
        <v>13.064399999999999</v>
      </c>
    </row>
    <row r="738" spans="1:24" x14ac:dyDescent="0.3">
      <c r="A738" s="1">
        <v>7.65</v>
      </c>
      <c r="B738">
        <v>15.966100000000001</v>
      </c>
      <c r="L738" s="1">
        <v>7.55</v>
      </c>
      <c r="M738">
        <v>17.015499999999999</v>
      </c>
      <c r="W738" s="1">
        <v>7.63</v>
      </c>
      <c r="X738">
        <v>13.944699999999999</v>
      </c>
    </row>
    <row r="739" spans="1:24" x14ac:dyDescent="0.3">
      <c r="A739" s="1">
        <v>7.66</v>
      </c>
      <c r="B739">
        <v>16.724599999999999</v>
      </c>
      <c r="L739" s="1">
        <v>7.56</v>
      </c>
      <c r="M739">
        <v>16.6206</v>
      </c>
      <c r="W739" s="1">
        <v>7.64</v>
      </c>
      <c r="X739">
        <v>14.6142</v>
      </c>
    </row>
    <row r="740" spans="1:24" x14ac:dyDescent="0.3">
      <c r="A740" s="1">
        <v>7.67</v>
      </c>
      <c r="B740">
        <v>16.6296</v>
      </c>
      <c r="L740" s="1">
        <v>7.57</v>
      </c>
      <c r="M740">
        <v>15.206</v>
      </c>
      <c r="W740" s="1">
        <v>7.65</v>
      </c>
      <c r="X740">
        <v>14.0107</v>
      </c>
    </row>
    <row r="741" spans="1:24" x14ac:dyDescent="0.3">
      <c r="A741" s="1">
        <v>7.68</v>
      </c>
      <c r="B741">
        <v>16.6296</v>
      </c>
      <c r="L741" s="1">
        <v>7.58</v>
      </c>
      <c r="M741">
        <v>13.5825</v>
      </c>
      <c r="W741" s="1">
        <v>7.66</v>
      </c>
      <c r="X741">
        <v>15.0266</v>
      </c>
    </row>
    <row r="742" spans="1:24" x14ac:dyDescent="0.3">
      <c r="A742" s="1">
        <v>7.69</v>
      </c>
      <c r="B742">
        <v>16.207699999999999</v>
      </c>
      <c r="L742" s="1">
        <v>7.59</v>
      </c>
      <c r="M742">
        <v>14.2928</v>
      </c>
      <c r="W742" s="1">
        <v>7.67</v>
      </c>
      <c r="X742">
        <v>16.609400000000001</v>
      </c>
    </row>
    <row r="743" spans="1:24" x14ac:dyDescent="0.3">
      <c r="A743" s="1">
        <v>7.7</v>
      </c>
      <c r="B743">
        <v>15.764699999999999</v>
      </c>
      <c r="L743" s="1">
        <v>7.6</v>
      </c>
      <c r="M743">
        <v>15.7407</v>
      </c>
      <c r="W743" s="1">
        <v>7.68</v>
      </c>
      <c r="X743">
        <v>16.8855</v>
      </c>
    </row>
    <row r="744" spans="1:24" x14ac:dyDescent="0.3">
      <c r="A744" s="1">
        <v>7.71</v>
      </c>
      <c r="B744">
        <v>14.1479</v>
      </c>
      <c r="L744" s="1">
        <v>7.7</v>
      </c>
      <c r="M744">
        <v>14.7296</v>
      </c>
      <c r="W744" s="1">
        <v>7.69</v>
      </c>
      <c r="X744">
        <v>16.3413</v>
      </c>
    </row>
    <row r="745" spans="1:24" x14ac:dyDescent="0.3">
      <c r="A745" s="1">
        <v>7.72</v>
      </c>
      <c r="B745">
        <v>12.690899999999999</v>
      </c>
      <c r="L745" s="1">
        <v>7.71</v>
      </c>
      <c r="M745">
        <v>17.957799999999999</v>
      </c>
      <c r="W745" s="1">
        <v>7.7</v>
      </c>
      <c r="X745">
        <v>14.733599999999999</v>
      </c>
    </row>
    <row r="746" spans="1:24" x14ac:dyDescent="0.3">
      <c r="A746" s="1">
        <v>7.73</v>
      </c>
      <c r="B746">
        <v>14.0526</v>
      </c>
      <c r="L746" s="1">
        <v>7.72</v>
      </c>
      <c r="M746">
        <v>19.456600000000002</v>
      </c>
      <c r="W746" s="1">
        <v>7.71</v>
      </c>
      <c r="X746">
        <v>13.3291</v>
      </c>
    </row>
    <row r="747" spans="1:24" x14ac:dyDescent="0.3">
      <c r="A747" s="1">
        <v>7.74</v>
      </c>
      <c r="B747">
        <v>16.2121</v>
      </c>
      <c r="L747" s="1">
        <v>7.73</v>
      </c>
      <c r="M747">
        <v>18.965299999999999</v>
      </c>
      <c r="W747" s="1">
        <v>7.72</v>
      </c>
      <c r="X747">
        <v>14.5403</v>
      </c>
    </row>
    <row r="748" spans="1:24" x14ac:dyDescent="0.3">
      <c r="A748" s="1">
        <v>7.75</v>
      </c>
      <c r="B748">
        <v>16.833500000000001</v>
      </c>
      <c r="L748" s="1">
        <v>7.74</v>
      </c>
      <c r="M748">
        <v>17.714099999999998</v>
      </c>
      <c r="W748" s="1">
        <v>7.73</v>
      </c>
      <c r="X748">
        <v>16.299299999999999</v>
      </c>
    </row>
    <row r="749" spans="1:24" x14ac:dyDescent="0.3">
      <c r="A749" s="1">
        <v>7.76</v>
      </c>
      <c r="B749">
        <v>16.6526</v>
      </c>
      <c r="L749" s="1">
        <v>7.75</v>
      </c>
      <c r="M749">
        <v>16.315899999999999</v>
      </c>
      <c r="W749" s="1">
        <v>7.74</v>
      </c>
      <c r="X749">
        <v>16.916699999999999</v>
      </c>
    </row>
    <row r="750" spans="1:24" x14ac:dyDescent="0.3">
      <c r="A750" s="1">
        <v>7.77</v>
      </c>
      <c r="B750">
        <v>14.891999999999999</v>
      </c>
      <c r="L750" s="1">
        <v>7.76</v>
      </c>
      <c r="M750">
        <v>15.511699999999999</v>
      </c>
      <c r="W750" s="1">
        <v>7.75</v>
      </c>
      <c r="X750">
        <v>17.493400000000001</v>
      </c>
    </row>
    <row r="751" spans="1:24" x14ac:dyDescent="0.3">
      <c r="A751" s="1">
        <v>7.78</v>
      </c>
      <c r="B751">
        <v>14.891999999999999</v>
      </c>
      <c r="L751" s="1">
        <v>7.77</v>
      </c>
      <c r="M751">
        <v>15.1342</v>
      </c>
      <c r="W751" s="1">
        <v>7.76</v>
      </c>
      <c r="X751">
        <v>17.507000000000001</v>
      </c>
    </row>
    <row r="752" spans="1:24" x14ac:dyDescent="0.3">
      <c r="A752" s="1">
        <v>7.79</v>
      </c>
      <c r="B752">
        <v>13.281000000000001</v>
      </c>
      <c r="L752" s="1">
        <v>7.78</v>
      </c>
      <c r="M752">
        <v>14.7927</v>
      </c>
      <c r="W752" s="1">
        <v>7.77</v>
      </c>
      <c r="X752">
        <v>14.8719</v>
      </c>
    </row>
    <row r="753" spans="1:24" x14ac:dyDescent="0.3">
      <c r="A753" s="1">
        <v>7.8</v>
      </c>
      <c r="B753">
        <v>13.341799999999999</v>
      </c>
      <c r="L753" s="1">
        <v>7.79</v>
      </c>
      <c r="M753">
        <v>14.7646</v>
      </c>
      <c r="W753" s="1">
        <v>7.78</v>
      </c>
      <c r="X753">
        <v>14.8719</v>
      </c>
    </row>
    <row r="754" spans="1:24" x14ac:dyDescent="0.3">
      <c r="A754" s="1">
        <v>7.81</v>
      </c>
      <c r="B754">
        <v>14.079599999999999</v>
      </c>
      <c r="L754" s="1">
        <v>7.8</v>
      </c>
      <c r="M754">
        <v>14.0021</v>
      </c>
      <c r="W754" s="1">
        <v>7.79</v>
      </c>
      <c r="X754">
        <v>13.1378</v>
      </c>
    </row>
    <row r="755" spans="1:24" x14ac:dyDescent="0.3">
      <c r="A755" s="1">
        <v>7.82</v>
      </c>
      <c r="B755">
        <v>15.7659</v>
      </c>
      <c r="L755" s="1">
        <v>7.81</v>
      </c>
      <c r="M755">
        <v>13.179399999999999</v>
      </c>
      <c r="W755" s="1">
        <v>7.8</v>
      </c>
      <c r="X755">
        <v>14.0581</v>
      </c>
    </row>
    <row r="756" spans="1:24" x14ac:dyDescent="0.3">
      <c r="A756" s="1">
        <v>7.83</v>
      </c>
      <c r="B756">
        <v>16.9772</v>
      </c>
      <c r="L756" s="1">
        <v>7.82</v>
      </c>
      <c r="M756">
        <v>14.535500000000001</v>
      </c>
      <c r="W756" s="1">
        <v>7.81</v>
      </c>
      <c r="X756">
        <v>15.661199999999999</v>
      </c>
    </row>
    <row r="757" spans="1:24" x14ac:dyDescent="0.3">
      <c r="A757" s="1">
        <v>7.84</v>
      </c>
      <c r="B757">
        <v>16.587599999999998</v>
      </c>
      <c r="L757" s="1">
        <v>7.83</v>
      </c>
      <c r="M757">
        <v>16.184799999999999</v>
      </c>
      <c r="W757" s="1">
        <v>7.82</v>
      </c>
      <c r="X757">
        <v>15.661199999999999</v>
      </c>
    </row>
    <row r="758" spans="1:24" x14ac:dyDescent="0.3">
      <c r="A758" s="1">
        <v>7.85</v>
      </c>
      <c r="B758">
        <v>16.055399999999999</v>
      </c>
      <c r="L758" s="1">
        <v>7.84</v>
      </c>
      <c r="M758">
        <v>15.524800000000001</v>
      </c>
      <c r="W758" s="1">
        <v>7.83</v>
      </c>
      <c r="X758">
        <v>14.330399999999999</v>
      </c>
    </row>
    <row r="759" spans="1:24" x14ac:dyDescent="0.3">
      <c r="A759" s="1">
        <v>7.86</v>
      </c>
      <c r="B759">
        <v>15.8146</v>
      </c>
      <c r="L759" s="1">
        <v>7.85</v>
      </c>
      <c r="M759">
        <v>14.0913</v>
      </c>
      <c r="W759" s="1">
        <v>7.84</v>
      </c>
      <c r="X759">
        <v>14.223800000000001</v>
      </c>
    </row>
    <row r="760" spans="1:24" x14ac:dyDescent="0.3">
      <c r="A760" s="1">
        <v>7.87</v>
      </c>
      <c r="B760">
        <v>15.7591</v>
      </c>
      <c r="L760" s="1">
        <v>7.86</v>
      </c>
      <c r="M760">
        <v>15.056800000000001</v>
      </c>
      <c r="W760" s="1">
        <v>7.85</v>
      </c>
      <c r="X760">
        <v>14.654500000000001</v>
      </c>
    </row>
    <row r="761" spans="1:24" x14ac:dyDescent="0.3">
      <c r="A761" s="1">
        <v>7.88</v>
      </c>
      <c r="B761">
        <v>14.7171</v>
      </c>
      <c r="L761" s="1">
        <v>7.87</v>
      </c>
      <c r="M761">
        <v>15.056800000000001</v>
      </c>
      <c r="W761" s="1">
        <v>7.86</v>
      </c>
      <c r="X761">
        <v>16.059000000000001</v>
      </c>
    </row>
    <row r="762" spans="1:24" x14ac:dyDescent="0.3">
      <c r="A762" s="1">
        <v>7.89</v>
      </c>
      <c r="B762">
        <v>13.3437</v>
      </c>
      <c r="L762" s="1">
        <v>7.88</v>
      </c>
      <c r="M762">
        <v>14.180899999999999</v>
      </c>
      <c r="W762" s="1">
        <v>7.87</v>
      </c>
      <c r="X762">
        <v>17.281600000000001</v>
      </c>
    </row>
    <row r="763" spans="1:24" x14ac:dyDescent="0.3">
      <c r="A763" s="1">
        <v>7.9</v>
      </c>
      <c r="B763">
        <v>14.150600000000001</v>
      </c>
      <c r="L763" s="1">
        <v>7.89</v>
      </c>
      <c r="M763">
        <v>13.8893</v>
      </c>
      <c r="W763" s="1">
        <v>7.88</v>
      </c>
      <c r="X763">
        <v>17.227699999999999</v>
      </c>
    </row>
    <row r="764" spans="1:24" x14ac:dyDescent="0.3">
      <c r="A764" s="1">
        <v>7.91</v>
      </c>
      <c r="B764">
        <v>16.068100000000001</v>
      </c>
      <c r="L764" s="1">
        <v>7.9</v>
      </c>
      <c r="M764">
        <v>14.1271</v>
      </c>
      <c r="W764" s="1">
        <v>7.89</v>
      </c>
      <c r="X764">
        <v>16.661300000000001</v>
      </c>
    </row>
    <row r="765" spans="1:24" x14ac:dyDescent="0.3">
      <c r="A765" s="1">
        <v>7.92</v>
      </c>
      <c r="B765">
        <v>17.274999999999999</v>
      </c>
      <c r="L765" s="1">
        <v>7.91</v>
      </c>
      <c r="M765">
        <v>15.594200000000001</v>
      </c>
      <c r="W765" s="1">
        <v>7.9</v>
      </c>
      <c r="X765">
        <v>15.8299</v>
      </c>
    </row>
    <row r="766" spans="1:24" x14ac:dyDescent="0.3">
      <c r="A766" s="1">
        <v>7.93</v>
      </c>
      <c r="B766">
        <v>17.6433</v>
      </c>
      <c r="L766" s="1">
        <v>7.92</v>
      </c>
      <c r="M766">
        <v>15.89</v>
      </c>
      <c r="W766" s="1">
        <v>7.91</v>
      </c>
      <c r="X766">
        <v>15.319699999999999</v>
      </c>
    </row>
    <row r="767" spans="1:24" x14ac:dyDescent="0.3">
      <c r="A767" s="1">
        <v>7.94</v>
      </c>
      <c r="B767">
        <v>16.267800000000001</v>
      </c>
      <c r="L767" s="1">
        <v>7.93</v>
      </c>
      <c r="M767">
        <v>14.7525</v>
      </c>
      <c r="W767" s="1">
        <v>7.92</v>
      </c>
      <c r="X767">
        <v>15.2865</v>
      </c>
    </row>
    <row r="768" spans="1:24" x14ac:dyDescent="0.3">
      <c r="A768" s="1">
        <v>7.95</v>
      </c>
      <c r="B768">
        <v>15.090199999999999</v>
      </c>
      <c r="L768" s="1">
        <v>7.94</v>
      </c>
      <c r="M768">
        <v>17.232500000000002</v>
      </c>
      <c r="W768" s="1">
        <v>7.93</v>
      </c>
      <c r="X768">
        <v>15.459199999999999</v>
      </c>
    </row>
    <row r="769" spans="1:24" x14ac:dyDescent="0.3">
      <c r="A769" s="1">
        <v>7.96</v>
      </c>
      <c r="B769">
        <v>16.390599999999999</v>
      </c>
      <c r="L769" s="1">
        <v>7.95</v>
      </c>
      <c r="M769">
        <v>16.452500000000001</v>
      </c>
      <c r="W769" s="1">
        <v>7.94</v>
      </c>
      <c r="X769">
        <v>15.4636</v>
      </c>
    </row>
    <row r="770" spans="1:24" x14ac:dyDescent="0.3">
      <c r="A770" s="1">
        <v>7.97</v>
      </c>
      <c r="B770">
        <v>16.780100000000001</v>
      </c>
      <c r="L770" s="1">
        <v>7.96</v>
      </c>
      <c r="M770">
        <v>13.6411</v>
      </c>
      <c r="W770" s="1">
        <v>7.95</v>
      </c>
      <c r="X770">
        <v>14.1127</v>
      </c>
    </row>
    <row r="771" spans="1:24" x14ac:dyDescent="0.3">
      <c r="A771" s="1">
        <v>7.98</v>
      </c>
      <c r="B771">
        <v>16.5534</v>
      </c>
      <c r="L771" s="1">
        <v>7.97</v>
      </c>
      <c r="M771">
        <v>12.697699999999999</v>
      </c>
      <c r="W771" s="1">
        <v>7.96</v>
      </c>
      <c r="X771">
        <v>12.775</v>
      </c>
    </row>
    <row r="772" spans="1:24" x14ac:dyDescent="0.3">
      <c r="A772" s="1">
        <v>7.99</v>
      </c>
      <c r="B772">
        <v>15.926500000000001</v>
      </c>
      <c r="L772" s="1">
        <v>7.98</v>
      </c>
      <c r="M772">
        <v>14.062799999999999</v>
      </c>
      <c r="W772" s="1">
        <v>7.97</v>
      </c>
      <c r="X772">
        <v>13.992100000000001</v>
      </c>
    </row>
    <row r="773" spans="1:24" x14ac:dyDescent="0.3">
      <c r="A773" s="1">
        <v>7.91</v>
      </c>
      <c r="L773" s="1">
        <v>7.99</v>
      </c>
      <c r="M773">
        <v>14.062799999999999</v>
      </c>
      <c r="W773" s="1">
        <v>7.98</v>
      </c>
      <c r="X773">
        <v>15.7661</v>
      </c>
    </row>
    <row r="774" spans="1:24" x14ac:dyDescent="0.3">
      <c r="A774" s="1">
        <v>7.92</v>
      </c>
      <c r="W774" s="1">
        <v>7.99</v>
      </c>
      <c r="X774">
        <v>16.3843</v>
      </c>
    </row>
    <row r="775" spans="1:24" x14ac:dyDescent="0.3">
      <c r="A775" s="1">
        <v>7.93</v>
      </c>
    </row>
    <row r="776" spans="1:24" x14ac:dyDescent="0.3">
      <c r="A776" s="1">
        <v>7.94</v>
      </c>
    </row>
    <row r="777" spans="1:24" x14ac:dyDescent="0.3">
      <c r="A777" s="1">
        <v>7.95</v>
      </c>
    </row>
    <row r="778" spans="1:24" x14ac:dyDescent="0.3">
      <c r="A778" s="1">
        <v>7.96</v>
      </c>
    </row>
    <row r="779" spans="1:24" x14ac:dyDescent="0.3">
      <c r="A779" s="1">
        <v>7.97</v>
      </c>
    </row>
    <row r="780" spans="1:24" x14ac:dyDescent="0.3">
      <c r="A780" s="1">
        <v>7.98</v>
      </c>
    </row>
    <row r="781" spans="1:24" x14ac:dyDescent="0.3">
      <c r="A781" s="1">
        <v>7.99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49779-343E-42AD-BC1E-FAFD6FA90E52}">
  <dimension ref="A1:GG793"/>
  <sheetViews>
    <sheetView topLeftCell="GE2" workbookViewId="0">
      <selection activeCell="GQ7" sqref="GQ7"/>
    </sheetView>
  </sheetViews>
  <sheetFormatPr defaultRowHeight="14" x14ac:dyDescent="0.3"/>
  <cols>
    <col min="25" max="25" width="11.83203125" customWidth="1"/>
  </cols>
  <sheetData>
    <row r="1" spans="1:189" x14ac:dyDescent="0.3">
      <c r="DL1">
        <v>300</v>
      </c>
      <c r="DV1">
        <v>250</v>
      </c>
      <c r="EF1">
        <v>225</v>
      </c>
      <c r="EO1">
        <v>200</v>
      </c>
      <c r="EP1" s="1">
        <v>0</v>
      </c>
      <c r="EQ1">
        <v>0</v>
      </c>
      <c r="EZ1">
        <v>180</v>
      </c>
      <c r="FK1">
        <v>100</v>
      </c>
    </row>
    <row r="2" spans="1:189" x14ac:dyDescent="0.3">
      <c r="A2" s="1">
        <v>0</v>
      </c>
      <c r="B2">
        <v>-10.6899</v>
      </c>
      <c r="N2" s="1">
        <v>0.01</v>
      </c>
      <c r="O2">
        <v>14.123799999999999</v>
      </c>
      <c r="Z2" s="1">
        <v>0</v>
      </c>
      <c r="AA2">
        <v>0</v>
      </c>
      <c r="AK2" s="1">
        <v>0</v>
      </c>
      <c r="AL2">
        <v>0</v>
      </c>
      <c r="AU2" s="1">
        <v>0</v>
      </c>
      <c r="AV2">
        <v>0</v>
      </c>
      <c r="BE2" s="1">
        <v>0</v>
      </c>
      <c r="BF2">
        <v>0</v>
      </c>
      <c r="BO2" s="1">
        <v>0</v>
      </c>
      <c r="BP2">
        <v>0</v>
      </c>
      <c r="BY2" s="1">
        <v>0</v>
      </c>
      <c r="BZ2">
        <v>0</v>
      </c>
      <c r="CI2" s="1">
        <v>0</v>
      </c>
      <c r="CJ2">
        <v>0</v>
      </c>
      <c r="CS2" s="1">
        <v>0</v>
      </c>
      <c r="CT2">
        <v>0</v>
      </c>
      <c r="DB2" s="1">
        <v>0</v>
      </c>
      <c r="DC2">
        <v>0</v>
      </c>
      <c r="DL2" s="1">
        <v>0</v>
      </c>
      <c r="DM2">
        <v>0</v>
      </c>
      <c r="DV2" s="1">
        <v>0</v>
      </c>
      <c r="DW2">
        <v>0</v>
      </c>
      <c r="EF2" s="1">
        <v>0</v>
      </c>
      <c r="EG2">
        <v>0</v>
      </c>
      <c r="EP2" s="1">
        <v>0.01</v>
      </c>
      <c r="EQ2">
        <v>0</v>
      </c>
      <c r="EZ2" s="1">
        <v>0</v>
      </c>
      <c r="FA2">
        <v>0</v>
      </c>
      <c r="FK2" s="1">
        <v>0</v>
      </c>
      <c r="FL2">
        <v>0</v>
      </c>
      <c r="FU2" s="1">
        <v>0</v>
      </c>
      <c r="FV2">
        <v>0</v>
      </c>
      <c r="GF2" s="1">
        <v>0</v>
      </c>
      <c r="GG2">
        <v>0</v>
      </c>
    </row>
    <row r="3" spans="1:189" x14ac:dyDescent="0.3">
      <c r="A3" s="1">
        <v>0.01</v>
      </c>
      <c r="B3">
        <v>-2.6492200000000001</v>
      </c>
      <c r="N3" s="1">
        <v>0.02</v>
      </c>
      <c r="O3">
        <v>14.123799999999999</v>
      </c>
      <c r="Z3" s="1">
        <v>0.01</v>
      </c>
      <c r="AA3">
        <v>0</v>
      </c>
      <c r="AK3" s="1">
        <v>0.05</v>
      </c>
      <c r="AL3">
        <v>0</v>
      </c>
      <c r="AU3" s="1">
        <v>0.01</v>
      </c>
      <c r="AV3">
        <v>0</v>
      </c>
      <c r="BE3" s="1">
        <v>0.01</v>
      </c>
      <c r="BF3">
        <v>0</v>
      </c>
      <c r="BO3" s="1">
        <v>0.01</v>
      </c>
      <c r="BP3">
        <v>0</v>
      </c>
      <c r="BY3" s="1">
        <v>0.01</v>
      </c>
      <c r="BZ3">
        <v>0</v>
      </c>
      <c r="CI3" s="1">
        <v>0.01</v>
      </c>
      <c r="CJ3">
        <v>0</v>
      </c>
      <c r="CS3" s="1">
        <v>0.01</v>
      </c>
      <c r="CT3">
        <v>0</v>
      </c>
      <c r="DB3" s="1">
        <v>0.01</v>
      </c>
      <c r="DC3">
        <v>0</v>
      </c>
      <c r="DL3" s="1">
        <v>0.01</v>
      </c>
      <c r="DM3">
        <v>0</v>
      </c>
      <c r="DV3" s="1">
        <v>0.01</v>
      </c>
      <c r="DW3">
        <v>0</v>
      </c>
      <c r="EF3" s="1">
        <v>0.01</v>
      </c>
      <c r="EG3">
        <v>0</v>
      </c>
      <c r="EP3" s="1">
        <v>0.02</v>
      </c>
      <c r="EQ3">
        <v>0</v>
      </c>
      <c r="EZ3" s="1">
        <v>0.01</v>
      </c>
      <c r="FA3">
        <v>0</v>
      </c>
      <c r="FK3" s="1">
        <v>0.01</v>
      </c>
      <c r="FL3">
        <v>0</v>
      </c>
      <c r="FU3" s="1">
        <v>0.01</v>
      </c>
      <c r="FV3">
        <v>0</v>
      </c>
      <c r="GF3" s="1">
        <v>0.01</v>
      </c>
      <c r="GG3">
        <v>0</v>
      </c>
    </row>
    <row r="4" spans="1:189" x14ac:dyDescent="0.3">
      <c r="A4" s="1">
        <v>0.02</v>
      </c>
      <c r="B4">
        <v>16.956299999999999</v>
      </c>
      <c r="N4" s="1">
        <v>0.03</v>
      </c>
      <c r="O4">
        <v>30.5672</v>
      </c>
      <c r="Z4" s="1">
        <v>0.02</v>
      </c>
      <c r="AA4">
        <v>0</v>
      </c>
      <c r="AK4" s="1">
        <v>0.1</v>
      </c>
      <c r="AL4">
        <v>0</v>
      </c>
      <c r="AU4" s="1">
        <v>0.02</v>
      </c>
      <c r="AV4">
        <v>0</v>
      </c>
      <c r="BE4" s="1">
        <v>0.02</v>
      </c>
      <c r="BF4">
        <v>0</v>
      </c>
      <c r="BO4" s="1">
        <v>0.02</v>
      </c>
      <c r="BP4">
        <v>0</v>
      </c>
      <c r="BY4" s="1">
        <v>0.02</v>
      </c>
      <c r="BZ4">
        <v>0</v>
      </c>
      <c r="CI4" s="1">
        <v>0.02</v>
      </c>
      <c r="CJ4">
        <v>0</v>
      </c>
      <c r="CS4" s="1">
        <v>0.02</v>
      </c>
      <c r="CT4">
        <v>0</v>
      </c>
      <c r="DB4" s="1">
        <v>0.02</v>
      </c>
      <c r="DC4">
        <v>0</v>
      </c>
      <c r="DL4" s="1">
        <v>0.02</v>
      </c>
      <c r="DM4">
        <v>0</v>
      </c>
      <c r="DV4" s="1">
        <v>0.02</v>
      </c>
      <c r="DW4">
        <v>0</v>
      </c>
      <c r="EF4" s="1">
        <v>0.02</v>
      </c>
      <c r="EG4">
        <v>0</v>
      </c>
      <c r="EP4" s="1">
        <v>0.03</v>
      </c>
      <c r="EQ4">
        <v>0</v>
      </c>
      <c r="EZ4" s="1">
        <v>0.02</v>
      </c>
      <c r="FA4">
        <v>0</v>
      </c>
      <c r="FK4" s="1">
        <v>0.02</v>
      </c>
      <c r="FL4">
        <v>0</v>
      </c>
      <c r="FU4" s="1">
        <v>0.02</v>
      </c>
      <c r="FV4">
        <v>0</v>
      </c>
      <c r="GF4" s="1">
        <v>0.02</v>
      </c>
      <c r="GG4">
        <v>0</v>
      </c>
    </row>
    <row r="5" spans="1:189" x14ac:dyDescent="0.3">
      <c r="A5" s="1">
        <v>0.03</v>
      </c>
      <c r="B5">
        <v>31.059100000000001</v>
      </c>
      <c r="N5" s="1">
        <v>0.04</v>
      </c>
      <c r="O5">
        <v>29.467300000000002</v>
      </c>
      <c r="Z5" s="1">
        <v>0.03</v>
      </c>
      <c r="AA5">
        <v>0</v>
      </c>
      <c r="AK5" s="1">
        <v>0.15</v>
      </c>
      <c r="AL5">
        <v>1.07497</v>
      </c>
      <c r="AU5" s="1">
        <v>0.03</v>
      </c>
      <c r="AV5">
        <v>0</v>
      </c>
      <c r="BE5" s="1">
        <v>0.03</v>
      </c>
      <c r="BF5">
        <v>0</v>
      </c>
      <c r="BO5" s="1">
        <v>0.03</v>
      </c>
      <c r="BP5">
        <v>0</v>
      </c>
      <c r="BY5" s="1">
        <v>0.03</v>
      </c>
      <c r="BZ5">
        <v>0</v>
      </c>
      <c r="CI5" s="1">
        <v>0.03</v>
      </c>
      <c r="CJ5">
        <v>0</v>
      </c>
      <c r="CS5" s="1">
        <v>0.03</v>
      </c>
      <c r="CT5">
        <v>0</v>
      </c>
      <c r="DB5" s="1">
        <v>0.03</v>
      </c>
      <c r="DC5">
        <v>0</v>
      </c>
      <c r="DL5" s="1">
        <v>0.03</v>
      </c>
      <c r="DM5">
        <v>0</v>
      </c>
      <c r="DV5" s="1">
        <v>0.03</v>
      </c>
      <c r="DW5">
        <v>0</v>
      </c>
      <c r="EF5" s="1">
        <v>0.03</v>
      </c>
      <c r="EG5">
        <v>0</v>
      </c>
      <c r="EP5" s="1">
        <v>0.04</v>
      </c>
      <c r="EQ5">
        <v>0</v>
      </c>
      <c r="EZ5" s="1">
        <v>0.03</v>
      </c>
      <c r="FA5">
        <v>0</v>
      </c>
      <c r="FK5" s="1">
        <v>0.03</v>
      </c>
      <c r="FL5">
        <v>0</v>
      </c>
      <c r="FU5" s="1">
        <v>0.03</v>
      </c>
      <c r="FV5">
        <v>0</v>
      </c>
      <c r="GF5" s="1">
        <v>0.03</v>
      </c>
      <c r="GG5">
        <v>0</v>
      </c>
    </row>
    <row r="6" spans="1:189" x14ac:dyDescent="0.3">
      <c r="A6" s="1">
        <v>0.04</v>
      </c>
      <c r="B6">
        <v>32.711599999999997</v>
      </c>
      <c r="N6" s="1">
        <v>0.05</v>
      </c>
      <c r="O6">
        <v>25.0672</v>
      </c>
      <c r="Z6" s="1">
        <v>0.04</v>
      </c>
      <c r="AA6">
        <v>0.35803600000000002</v>
      </c>
      <c r="AK6" s="1">
        <v>0.2</v>
      </c>
      <c r="AL6">
        <v>4.3524000000000003</v>
      </c>
      <c r="AU6" s="1">
        <v>0.04</v>
      </c>
      <c r="AV6">
        <v>0</v>
      </c>
      <c r="BE6" s="1">
        <v>0.04</v>
      </c>
      <c r="BF6">
        <v>0</v>
      </c>
      <c r="BO6" s="1">
        <v>0.04</v>
      </c>
      <c r="BP6">
        <v>0</v>
      </c>
      <c r="BY6" s="1">
        <v>0.04</v>
      </c>
      <c r="BZ6">
        <v>0</v>
      </c>
      <c r="CI6" s="1">
        <v>0.04</v>
      </c>
      <c r="CJ6">
        <v>0</v>
      </c>
      <c r="CS6" s="1">
        <v>0.04</v>
      </c>
      <c r="CT6">
        <v>0</v>
      </c>
      <c r="DB6" s="1">
        <v>0.04</v>
      </c>
      <c r="DC6">
        <v>0</v>
      </c>
      <c r="DL6" s="1">
        <v>0.04</v>
      </c>
      <c r="DM6">
        <v>0</v>
      </c>
      <c r="DV6" s="1">
        <v>0.04</v>
      </c>
      <c r="DW6">
        <v>0</v>
      </c>
      <c r="EF6" s="1">
        <v>0.04</v>
      </c>
      <c r="EG6">
        <v>0</v>
      </c>
      <c r="EP6" s="1">
        <v>0.05</v>
      </c>
      <c r="EQ6">
        <v>0</v>
      </c>
      <c r="EZ6" s="1">
        <v>0.04</v>
      </c>
      <c r="FA6">
        <v>0</v>
      </c>
      <c r="FK6" s="1">
        <v>0.04</v>
      </c>
      <c r="FL6">
        <v>0</v>
      </c>
      <c r="FU6" s="1">
        <v>0.04</v>
      </c>
      <c r="FV6">
        <v>0</v>
      </c>
      <c r="GF6" s="1">
        <v>0.04</v>
      </c>
      <c r="GG6">
        <v>0</v>
      </c>
    </row>
    <row r="7" spans="1:189" x14ac:dyDescent="0.3">
      <c r="A7" s="1">
        <v>0.05</v>
      </c>
      <c r="B7">
        <v>28.985499999999998</v>
      </c>
      <c r="N7" s="1">
        <v>0.06</v>
      </c>
      <c r="O7">
        <v>20.2851</v>
      </c>
      <c r="Z7" s="1">
        <v>0.05</v>
      </c>
      <c r="AA7">
        <v>1.6218999999999999</v>
      </c>
      <c r="AK7" s="1">
        <v>0.25</v>
      </c>
      <c r="AL7">
        <v>8.5649099999999994</v>
      </c>
      <c r="AU7" s="1">
        <v>0.05</v>
      </c>
      <c r="AV7">
        <v>0</v>
      </c>
      <c r="BE7" s="1">
        <v>0.05</v>
      </c>
      <c r="BF7">
        <v>0</v>
      </c>
      <c r="BO7" s="1">
        <v>0.05</v>
      </c>
      <c r="BP7">
        <v>0</v>
      </c>
      <c r="BY7" s="1">
        <v>0.05</v>
      </c>
      <c r="BZ7">
        <v>0</v>
      </c>
      <c r="CI7" s="1">
        <v>0.05</v>
      </c>
      <c r="CJ7">
        <v>0</v>
      </c>
      <c r="CS7" s="1">
        <v>0.05</v>
      </c>
      <c r="CT7">
        <v>0</v>
      </c>
      <c r="DB7" s="1">
        <v>0.05</v>
      </c>
      <c r="DC7">
        <v>0</v>
      </c>
      <c r="DL7" s="1">
        <v>0.05</v>
      </c>
      <c r="DM7">
        <v>0</v>
      </c>
      <c r="DV7" s="1">
        <v>0.05</v>
      </c>
      <c r="DW7">
        <v>0</v>
      </c>
      <c r="EF7" s="1">
        <v>0.05</v>
      </c>
      <c r="EG7">
        <v>0</v>
      </c>
      <c r="EP7" s="1">
        <v>0.06</v>
      </c>
      <c r="EQ7">
        <v>0</v>
      </c>
      <c r="EZ7" s="1">
        <v>0.05</v>
      </c>
      <c r="FA7">
        <v>0.55118900000000004</v>
      </c>
      <c r="FK7" s="1">
        <v>0.05</v>
      </c>
      <c r="FL7">
        <v>0</v>
      </c>
      <c r="FU7" s="1">
        <v>0.05</v>
      </c>
      <c r="FV7">
        <v>0</v>
      </c>
      <c r="GF7" s="1">
        <v>0.05</v>
      </c>
      <c r="GG7">
        <v>0</v>
      </c>
    </row>
    <row r="8" spans="1:189" x14ac:dyDescent="0.3">
      <c r="A8" s="1">
        <v>0.06</v>
      </c>
      <c r="B8">
        <v>23.7666</v>
      </c>
      <c r="N8" s="1">
        <v>7.0000000000000007E-2</v>
      </c>
      <c r="O8">
        <v>16.770900000000001</v>
      </c>
      <c r="Z8" s="1">
        <v>0.06</v>
      </c>
      <c r="AA8">
        <v>4.1044900000000002</v>
      </c>
      <c r="AK8" s="1">
        <v>0.3</v>
      </c>
      <c r="AL8">
        <v>11.995699999999999</v>
      </c>
      <c r="AU8" s="1">
        <v>0.06</v>
      </c>
      <c r="AV8">
        <v>0</v>
      </c>
      <c r="BE8" s="1">
        <v>0.06</v>
      </c>
      <c r="BF8">
        <v>0</v>
      </c>
      <c r="BO8" s="1">
        <v>0.06</v>
      </c>
      <c r="BP8">
        <v>0.39298100000000002</v>
      </c>
      <c r="BY8" s="1">
        <v>0.06</v>
      </c>
      <c r="BZ8">
        <v>0</v>
      </c>
      <c r="CI8" s="1">
        <v>0.06</v>
      </c>
      <c r="CJ8">
        <v>0</v>
      </c>
      <c r="CS8" s="1">
        <v>0.06</v>
      </c>
      <c r="CT8">
        <v>0</v>
      </c>
      <c r="DB8" s="1">
        <v>0.06</v>
      </c>
      <c r="DC8">
        <v>0</v>
      </c>
      <c r="DL8" s="1">
        <v>0.06</v>
      </c>
      <c r="DM8">
        <v>0</v>
      </c>
      <c r="DV8" s="1">
        <v>0.06</v>
      </c>
      <c r="DW8">
        <v>0</v>
      </c>
      <c r="EF8" s="1">
        <v>0.06</v>
      </c>
      <c r="EG8">
        <v>0.56140400000000001</v>
      </c>
      <c r="EP8" s="1">
        <v>7.0000000000000007E-2</v>
      </c>
      <c r="EQ8">
        <v>0</v>
      </c>
      <c r="EZ8" s="1">
        <v>0.06</v>
      </c>
      <c r="FA8">
        <v>0.55118900000000004</v>
      </c>
      <c r="FK8" s="1">
        <v>0.06</v>
      </c>
      <c r="FL8">
        <v>0.45292700000000002</v>
      </c>
      <c r="FU8" s="1">
        <v>0.06</v>
      </c>
      <c r="FV8">
        <v>0</v>
      </c>
      <c r="GF8" s="1">
        <v>0.06</v>
      </c>
      <c r="GG8">
        <v>0</v>
      </c>
    </row>
    <row r="9" spans="1:189" x14ac:dyDescent="0.3">
      <c r="A9" s="1">
        <v>7.0000000000000007E-2</v>
      </c>
      <c r="B9">
        <v>19.133099999999999</v>
      </c>
      <c r="N9" s="1">
        <v>0.08</v>
      </c>
      <c r="O9">
        <v>13.6149</v>
      </c>
      <c r="Z9" s="1">
        <v>7.0000000000000007E-2</v>
      </c>
      <c r="AA9">
        <v>7.4603299999999999</v>
      </c>
      <c r="AK9" s="1">
        <v>0.35</v>
      </c>
      <c r="AL9">
        <v>14.2538</v>
      </c>
      <c r="AU9" s="1">
        <v>7.0000000000000007E-2</v>
      </c>
      <c r="AV9">
        <v>0</v>
      </c>
      <c r="BE9" s="1">
        <v>7.0000000000000007E-2</v>
      </c>
      <c r="BF9">
        <v>0</v>
      </c>
      <c r="BO9" s="1">
        <v>7.0000000000000007E-2</v>
      </c>
      <c r="BP9">
        <v>0.39298100000000002</v>
      </c>
      <c r="BY9" s="1">
        <v>7.0000000000000007E-2</v>
      </c>
      <c r="BZ9">
        <v>0</v>
      </c>
      <c r="CI9" s="1">
        <v>7.0000000000000007E-2</v>
      </c>
      <c r="CJ9">
        <v>0</v>
      </c>
      <c r="CS9" s="1">
        <v>7.0000000000000007E-2</v>
      </c>
      <c r="CT9">
        <v>0</v>
      </c>
      <c r="DB9" s="1">
        <v>7.0000000000000007E-2</v>
      </c>
      <c r="DC9">
        <v>0</v>
      </c>
      <c r="DL9" s="1">
        <v>7.0000000000000007E-2</v>
      </c>
      <c r="DM9">
        <v>0</v>
      </c>
      <c r="DV9" s="1">
        <v>7.0000000000000007E-2</v>
      </c>
      <c r="DW9">
        <v>0</v>
      </c>
      <c r="EF9" s="1">
        <v>7.0000000000000007E-2</v>
      </c>
      <c r="EG9">
        <v>0.56140400000000001</v>
      </c>
      <c r="EP9" s="1">
        <v>0.08</v>
      </c>
      <c r="EQ9">
        <v>0</v>
      </c>
      <c r="EZ9" s="1">
        <v>7.0000000000000007E-2</v>
      </c>
      <c r="FA9">
        <v>0.55118900000000004</v>
      </c>
      <c r="FK9" s="1">
        <v>7.0000000000000007E-2</v>
      </c>
      <c r="FL9">
        <v>0.45292700000000002</v>
      </c>
      <c r="FU9" s="1">
        <v>7.0000000000000007E-2</v>
      </c>
      <c r="FV9">
        <v>0</v>
      </c>
      <c r="GF9" s="1">
        <v>7.0000000000000007E-2</v>
      </c>
      <c r="GG9">
        <v>0</v>
      </c>
    </row>
    <row r="10" spans="1:189" x14ac:dyDescent="0.3">
      <c r="A10" s="1">
        <v>0.08</v>
      </c>
      <c r="B10">
        <v>16.2333</v>
      </c>
      <c r="N10" s="1">
        <v>0.09</v>
      </c>
      <c r="O10">
        <v>13.6149</v>
      </c>
      <c r="Z10" s="1">
        <v>0.08</v>
      </c>
      <c r="AA10">
        <v>10.4383</v>
      </c>
      <c r="AK10" s="1">
        <v>0.4</v>
      </c>
      <c r="AL10">
        <v>15.4185</v>
      </c>
      <c r="AU10" s="1">
        <v>0.18</v>
      </c>
      <c r="AV10">
        <v>4.2623100000000003</v>
      </c>
      <c r="BE10" s="1">
        <v>0.08</v>
      </c>
      <c r="BF10">
        <v>0</v>
      </c>
      <c r="BO10" s="1">
        <v>0.08</v>
      </c>
      <c r="BP10">
        <v>0.39298100000000002</v>
      </c>
      <c r="BY10" s="1">
        <v>0.08</v>
      </c>
      <c r="BZ10">
        <v>0</v>
      </c>
      <c r="CI10" s="1">
        <v>0.08</v>
      </c>
      <c r="CJ10">
        <v>0</v>
      </c>
      <c r="CS10" s="1">
        <v>0.08</v>
      </c>
      <c r="CT10">
        <v>0</v>
      </c>
      <c r="DB10" s="1">
        <v>0.08</v>
      </c>
      <c r="DC10">
        <v>0</v>
      </c>
      <c r="DL10" s="1">
        <v>0.08</v>
      </c>
      <c r="DM10">
        <v>0</v>
      </c>
      <c r="DV10" s="1">
        <v>0.08</v>
      </c>
      <c r="DW10">
        <v>0</v>
      </c>
      <c r="EF10" s="1">
        <v>0.08</v>
      </c>
      <c r="EG10">
        <v>0.56140400000000001</v>
      </c>
      <c r="EP10" s="1">
        <v>0.09</v>
      </c>
      <c r="EQ10">
        <v>0</v>
      </c>
      <c r="EZ10" s="1">
        <v>0.08</v>
      </c>
      <c r="FA10">
        <v>0.55118900000000004</v>
      </c>
      <c r="FK10" s="1">
        <v>0.08</v>
      </c>
      <c r="FL10">
        <v>0.45292700000000002</v>
      </c>
      <c r="FU10" s="1">
        <v>0.08</v>
      </c>
      <c r="FV10">
        <v>0</v>
      </c>
      <c r="GF10" s="1">
        <v>0.08</v>
      </c>
      <c r="GG10">
        <v>0</v>
      </c>
    </row>
    <row r="11" spans="1:189" x14ac:dyDescent="0.3">
      <c r="A11" s="1">
        <v>0.09</v>
      </c>
      <c r="B11">
        <v>14.8317</v>
      </c>
      <c r="N11" s="1">
        <v>0.1</v>
      </c>
      <c r="O11">
        <v>11.495100000000001</v>
      </c>
      <c r="Z11" s="1">
        <v>0.09</v>
      </c>
      <c r="AA11">
        <v>13.5253</v>
      </c>
      <c r="AK11" s="1">
        <v>0.45</v>
      </c>
      <c r="AL11">
        <v>15.734999999999999</v>
      </c>
      <c r="AU11" s="1">
        <v>0.19</v>
      </c>
      <c r="AV11">
        <v>4.2623100000000003</v>
      </c>
      <c r="BE11" s="1">
        <v>0.09</v>
      </c>
      <c r="BF11">
        <v>0</v>
      </c>
      <c r="BO11" s="1">
        <v>0.09</v>
      </c>
      <c r="BP11">
        <v>0.39298100000000002</v>
      </c>
      <c r="BY11" s="1">
        <v>0.09</v>
      </c>
      <c r="BZ11">
        <v>0</v>
      </c>
      <c r="CI11" s="1">
        <v>0.09</v>
      </c>
      <c r="CJ11">
        <v>0</v>
      </c>
      <c r="CS11" s="1">
        <v>0.09</v>
      </c>
      <c r="CT11">
        <v>0</v>
      </c>
      <c r="DB11" s="1">
        <v>0.09</v>
      </c>
      <c r="DC11">
        <v>0</v>
      </c>
      <c r="DL11" s="1">
        <v>0.09</v>
      </c>
      <c r="DM11">
        <v>0</v>
      </c>
      <c r="DV11" s="1">
        <v>0.09</v>
      </c>
      <c r="DW11">
        <v>0</v>
      </c>
      <c r="EF11" s="1">
        <v>0.09</v>
      </c>
      <c r="EG11">
        <v>0.56140400000000001</v>
      </c>
      <c r="EP11" s="1">
        <v>0.1</v>
      </c>
      <c r="EQ11">
        <v>0</v>
      </c>
      <c r="EZ11" s="1">
        <v>0.09</v>
      </c>
      <c r="FA11">
        <v>0.55118900000000004</v>
      </c>
      <c r="FK11" s="1">
        <v>0.09</v>
      </c>
      <c r="FL11">
        <v>0.45292700000000002</v>
      </c>
      <c r="FU11" s="1">
        <v>0.09</v>
      </c>
      <c r="FV11">
        <v>0</v>
      </c>
      <c r="GF11" s="1">
        <v>0.09</v>
      </c>
      <c r="GG11">
        <v>0</v>
      </c>
    </row>
    <row r="12" spans="1:189" x14ac:dyDescent="0.3">
      <c r="A12" s="1">
        <v>0.1</v>
      </c>
      <c r="B12">
        <v>13.192500000000001</v>
      </c>
      <c r="N12" s="1">
        <v>0.11</v>
      </c>
      <c r="O12">
        <v>14.944599999999999</v>
      </c>
      <c r="Z12" s="1">
        <v>0.1</v>
      </c>
      <c r="AA12">
        <v>15.7904</v>
      </c>
      <c r="AK12" s="1">
        <v>0.5</v>
      </c>
      <c r="AL12">
        <v>15.6088</v>
      </c>
      <c r="AU12" s="1">
        <v>0.2</v>
      </c>
      <c r="AV12">
        <v>8.2495100000000008</v>
      </c>
      <c r="BE12" s="1">
        <v>0.1</v>
      </c>
      <c r="BF12">
        <v>0</v>
      </c>
      <c r="BO12" s="1">
        <v>0.1</v>
      </c>
      <c r="BP12">
        <v>0.39298100000000002</v>
      </c>
      <c r="BY12" s="1">
        <v>0.1</v>
      </c>
      <c r="BZ12">
        <v>1.30183</v>
      </c>
      <c r="CI12" s="1">
        <v>0.1</v>
      </c>
      <c r="CJ12">
        <v>0</v>
      </c>
      <c r="CS12" s="1">
        <v>0.1</v>
      </c>
      <c r="CT12">
        <v>0</v>
      </c>
      <c r="DB12" s="1">
        <v>0.1</v>
      </c>
      <c r="DC12">
        <v>0</v>
      </c>
      <c r="DL12" s="1">
        <v>0.1</v>
      </c>
      <c r="DM12">
        <v>0</v>
      </c>
      <c r="DV12" s="1">
        <v>0.1</v>
      </c>
      <c r="DW12">
        <v>0</v>
      </c>
      <c r="EF12" s="1">
        <v>0.1</v>
      </c>
      <c r="EG12">
        <v>0.56140400000000001</v>
      </c>
      <c r="EP12" s="1">
        <v>0.11</v>
      </c>
      <c r="EQ12">
        <v>1.7721</v>
      </c>
      <c r="EZ12" s="1">
        <v>0.1</v>
      </c>
      <c r="FA12">
        <v>3.04419</v>
      </c>
      <c r="FK12" s="1">
        <v>0.1</v>
      </c>
      <c r="FL12">
        <v>0.45292700000000002</v>
      </c>
      <c r="FU12" s="1">
        <v>0.1</v>
      </c>
      <c r="FV12">
        <v>0</v>
      </c>
      <c r="GF12" s="1">
        <v>0.1</v>
      </c>
      <c r="GG12">
        <v>1.60087</v>
      </c>
    </row>
    <row r="13" spans="1:189" x14ac:dyDescent="0.3">
      <c r="A13" s="1">
        <v>0.11</v>
      </c>
      <c r="B13">
        <v>13.192500000000001</v>
      </c>
      <c r="N13" s="1">
        <v>0.12</v>
      </c>
      <c r="O13">
        <v>15.1488</v>
      </c>
      <c r="Z13" s="1">
        <v>0.11</v>
      </c>
      <c r="AA13">
        <v>15.255699999999999</v>
      </c>
      <c r="AK13" s="1">
        <v>0.55000000000000004</v>
      </c>
      <c r="AL13">
        <v>15.4095</v>
      </c>
      <c r="AU13" s="1">
        <v>0.21</v>
      </c>
      <c r="AV13">
        <v>8.2495100000000008</v>
      </c>
      <c r="BE13" s="1">
        <v>0.11</v>
      </c>
      <c r="BF13">
        <v>0.94825099999999996</v>
      </c>
      <c r="BO13" s="1">
        <v>0.11</v>
      </c>
      <c r="BP13">
        <v>2.2241599999999999</v>
      </c>
      <c r="BY13" s="1">
        <v>0.11</v>
      </c>
      <c r="BZ13">
        <v>1.30183</v>
      </c>
      <c r="CI13" s="1">
        <v>0.11</v>
      </c>
      <c r="CJ13">
        <v>1.33101</v>
      </c>
      <c r="CS13" s="1">
        <v>0.11</v>
      </c>
      <c r="CT13">
        <v>1.69242</v>
      </c>
      <c r="DB13" s="1">
        <v>0.11</v>
      </c>
      <c r="DC13">
        <v>1.5833900000000001</v>
      </c>
      <c r="DL13" s="1">
        <v>0.11</v>
      </c>
      <c r="DM13">
        <v>1.6194</v>
      </c>
      <c r="DV13" s="1">
        <v>0.11</v>
      </c>
      <c r="DW13">
        <v>1.6194</v>
      </c>
      <c r="EF13" s="1">
        <v>0.11</v>
      </c>
      <c r="EG13">
        <v>3.0251399999999999</v>
      </c>
      <c r="EP13" s="1">
        <v>0.12</v>
      </c>
      <c r="EQ13">
        <v>1.7721</v>
      </c>
      <c r="EZ13" s="1">
        <v>0.11</v>
      </c>
      <c r="FA13">
        <v>3.04419</v>
      </c>
      <c r="FK13" s="1">
        <v>0.11</v>
      </c>
      <c r="FL13">
        <v>2.4558499999999999</v>
      </c>
      <c r="FU13" s="1">
        <v>0.11</v>
      </c>
      <c r="FV13">
        <v>1.60039</v>
      </c>
      <c r="GF13" s="1">
        <v>0.11</v>
      </c>
      <c r="GG13">
        <v>1.60087</v>
      </c>
    </row>
    <row r="14" spans="1:189" x14ac:dyDescent="0.3">
      <c r="A14" s="1">
        <v>0.12</v>
      </c>
      <c r="B14">
        <v>12.2364</v>
      </c>
      <c r="N14" s="1">
        <v>0.13</v>
      </c>
      <c r="O14">
        <v>15.1488</v>
      </c>
      <c r="Z14" s="1">
        <v>0.12</v>
      </c>
      <c r="AA14">
        <v>13.846399999999999</v>
      </c>
      <c r="AK14" s="1">
        <v>0.6</v>
      </c>
      <c r="AL14">
        <v>15.233700000000001</v>
      </c>
      <c r="AU14" s="1">
        <v>0.22</v>
      </c>
      <c r="AV14">
        <v>8.2495100000000008</v>
      </c>
      <c r="BE14" s="1">
        <v>0.12</v>
      </c>
      <c r="BF14">
        <v>0.94825099999999996</v>
      </c>
      <c r="BO14" s="1">
        <v>0.12</v>
      </c>
      <c r="BP14">
        <v>2.2241599999999999</v>
      </c>
      <c r="BY14" s="1">
        <v>0.12</v>
      </c>
      <c r="BZ14">
        <v>1.30183</v>
      </c>
      <c r="CI14" s="1">
        <v>0.12</v>
      </c>
      <c r="CJ14">
        <v>1.33101</v>
      </c>
      <c r="CS14" s="1">
        <v>0.12</v>
      </c>
      <c r="CT14">
        <v>1.69242</v>
      </c>
      <c r="DB14" s="1">
        <v>0.12</v>
      </c>
      <c r="DC14">
        <v>1.5833900000000001</v>
      </c>
      <c r="DL14" s="1">
        <v>0.12</v>
      </c>
      <c r="DM14">
        <v>1.6194</v>
      </c>
      <c r="DV14" s="1">
        <v>0.12</v>
      </c>
      <c r="DW14">
        <v>1.6194</v>
      </c>
      <c r="EF14" s="1">
        <v>0.12</v>
      </c>
      <c r="EG14">
        <v>3.0251399999999999</v>
      </c>
      <c r="EP14" s="1">
        <v>0.13</v>
      </c>
      <c r="EQ14">
        <v>1.7721</v>
      </c>
      <c r="EZ14" s="1">
        <v>0.12</v>
      </c>
      <c r="FA14">
        <v>3.04419</v>
      </c>
      <c r="FK14" s="1">
        <v>0.12</v>
      </c>
      <c r="FL14">
        <v>2.4558499999999999</v>
      </c>
      <c r="FU14" s="1">
        <v>0.12</v>
      </c>
      <c r="FV14">
        <v>1.60039</v>
      </c>
      <c r="GF14" s="1">
        <v>0.12</v>
      </c>
      <c r="GG14">
        <v>1.60087</v>
      </c>
    </row>
    <row r="15" spans="1:189" x14ac:dyDescent="0.3">
      <c r="A15" s="1">
        <v>0.13</v>
      </c>
      <c r="B15">
        <v>13.5144</v>
      </c>
      <c r="N15" s="1">
        <v>0.14000000000000001</v>
      </c>
      <c r="O15">
        <v>14.173500000000001</v>
      </c>
      <c r="Z15" s="1">
        <v>0.13</v>
      </c>
      <c r="AA15">
        <v>14.609500000000001</v>
      </c>
      <c r="AK15" s="1">
        <v>0.65</v>
      </c>
      <c r="AL15">
        <v>15.0739</v>
      </c>
      <c r="AU15" s="1">
        <v>0.23</v>
      </c>
      <c r="AV15">
        <v>8.2495100000000008</v>
      </c>
      <c r="BE15" s="1">
        <v>0.13</v>
      </c>
      <c r="BF15">
        <v>0.94825099999999996</v>
      </c>
      <c r="BO15" s="1">
        <v>0.13</v>
      </c>
      <c r="BP15">
        <v>2.2241599999999999</v>
      </c>
      <c r="BY15" s="1">
        <v>0.13</v>
      </c>
      <c r="BZ15">
        <v>1.30183</v>
      </c>
      <c r="CI15" s="1">
        <v>0.13</v>
      </c>
      <c r="CJ15">
        <v>1.33101</v>
      </c>
      <c r="CS15" s="1">
        <v>0.13</v>
      </c>
      <c r="CT15">
        <v>1.69242</v>
      </c>
      <c r="DB15" s="1">
        <v>0.13</v>
      </c>
      <c r="DC15">
        <v>1.5833900000000001</v>
      </c>
      <c r="DL15" s="1">
        <v>0.13</v>
      </c>
      <c r="DM15">
        <v>1.6194</v>
      </c>
      <c r="DV15" s="1">
        <v>0.13</v>
      </c>
      <c r="DW15">
        <v>1.6194</v>
      </c>
      <c r="EF15" s="1">
        <v>0.13</v>
      </c>
      <c r="EG15">
        <v>3.0251399999999999</v>
      </c>
      <c r="EP15" s="1">
        <v>0.14000000000000001</v>
      </c>
      <c r="EQ15">
        <v>1.7721</v>
      </c>
      <c r="EZ15" s="1">
        <v>0.13</v>
      </c>
      <c r="FA15">
        <v>3.04419</v>
      </c>
      <c r="FK15" s="1">
        <v>0.13</v>
      </c>
      <c r="FL15">
        <v>2.4558499999999999</v>
      </c>
      <c r="FU15" s="1">
        <v>0.13</v>
      </c>
      <c r="FV15">
        <v>1.60039</v>
      </c>
      <c r="GF15" s="1">
        <v>0.13</v>
      </c>
      <c r="GG15">
        <v>1.60087</v>
      </c>
    </row>
    <row r="16" spans="1:189" x14ac:dyDescent="0.3">
      <c r="A16" s="1">
        <v>0.14000000000000001</v>
      </c>
      <c r="B16">
        <v>15.371</v>
      </c>
      <c r="N16" s="1">
        <v>0.15</v>
      </c>
      <c r="O16">
        <v>14.9564</v>
      </c>
      <c r="Z16" s="1">
        <v>0.14000000000000001</v>
      </c>
      <c r="AA16">
        <v>16.064900000000002</v>
      </c>
      <c r="AK16" s="1">
        <v>0.7</v>
      </c>
      <c r="AL16">
        <v>14.7965</v>
      </c>
      <c r="AU16" s="1">
        <v>0.24</v>
      </c>
      <c r="AV16">
        <v>8.2495100000000008</v>
      </c>
      <c r="BE16" s="1">
        <v>0.14000000000000001</v>
      </c>
      <c r="BF16">
        <v>0.94825099999999996</v>
      </c>
      <c r="BO16" s="1">
        <v>0.14000000000000001</v>
      </c>
      <c r="BP16">
        <v>2.2241599999999999</v>
      </c>
      <c r="BY16" s="1">
        <v>0.14000000000000001</v>
      </c>
      <c r="BZ16">
        <v>1.30183</v>
      </c>
      <c r="CI16" s="1">
        <v>0.14000000000000001</v>
      </c>
      <c r="CJ16">
        <v>1.33101</v>
      </c>
      <c r="CS16" s="1">
        <v>0.14000000000000001</v>
      </c>
      <c r="CT16">
        <v>1.69242</v>
      </c>
      <c r="DB16" s="1">
        <v>0.14000000000000001</v>
      </c>
      <c r="DC16">
        <v>1.5833900000000001</v>
      </c>
      <c r="DL16" s="1">
        <v>0.23</v>
      </c>
      <c r="DM16">
        <v>12.817399999999999</v>
      </c>
      <c r="DV16" s="1">
        <v>0.23</v>
      </c>
      <c r="DW16">
        <v>12.817399999999999</v>
      </c>
      <c r="EF16" s="1">
        <v>0.14000000000000001</v>
      </c>
      <c r="EG16">
        <v>3.0251399999999999</v>
      </c>
      <c r="EP16" s="1">
        <v>0.15</v>
      </c>
      <c r="EQ16">
        <v>1.7721</v>
      </c>
      <c r="EZ16" s="1">
        <v>0.14000000000000001</v>
      </c>
      <c r="FA16">
        <v>3.04419</v>
      </c>
      <c r="FK16" s="1">
        <v>0.14000000000000001</v>
      </c>
      <c r="FL16">
        <v>2.4558499999999999</v>
      </c>
      <c r="FU16" s="1">
        <v>0.14000000000000001</v>
      </c>
      <c r="FV16">
        <v>1.60039</v>
      </c>
      <c r="GF16" s="1">
        <v>0.14000000000000001</v>
      </c>
      <c r="GG16">
        <v>1.60087</v>
      </c>
    </row>
    <row r="17" spans="1:189" x14ac:dyDescent="0.3">
      <c r="A17" s="1">
        <v>0.15</v>
      </c>
      <c r="B17">
        <v>15.923400000000001</v>
      </c>
      <c r="N17" s="1">
        <v>0.16</v>
      </c>
      <c r="O17">
        <v>15.4131</v>
      </c>
      <c r="Z17" s="1">
        <v>0.15</v>
      </c>
      <c r="AA17">
        <v>16.3</v>
      </c>
      <c r="AK17" s="1">
        <v>0.75</v>
      </c>
      <c r="AL17">
        <v>14.5528</v>
      </c>
      <c r="AU17" s="1">
        <v>0.25</v>
      </c>
      <c r="AV17">
        <v>11.485300000000001</v>
      </c>
      <c r="BE17" s="1">
        <v>0.15</v>
      </c>
      <c r="BF17">
        <v>0.94825099999999996</v>
      </c>
      <c r="BO17" s="1">
        <v>0.15</v>
      </c>
      <c r="BP17">
        <v>5.5375800000000002</v>
      </c>
      <c r="BY17" s="1">
        <v>0.15</v>
      </c>
      <c r="BZ17">
        <v>1.30183</v>
      </c>
      <c r="CI17" s="1">
        <v>0.15</v>
      </c>
      <c r="CJ17">
        <v>1.33101</v>
      </c>
      <c r="CS17" s="1">
        <v>0.15</v>
      </c>
      <c r="CT17">
        <v>1.69242</v>
      </c>
      <c r="DB17" s="1">
        <v>0.15</v>
      </c>
      <c r="DC17">
        <v>1.5833900000000001</v>
      </c>
      <c r="DL17" s="1">
        <v>0.24</v>
      </c>
      <c r="DM17">
        <v>12.817399999999999</v>
      </c>
      <c r="DV17" s="1">
        <v>0.24</v>
      </c>
      <c r="DW17">
        <v>12.817399999999999</v>
      </c>
      <c r="EF17" s="1">
        <v>0.15</v>
      </c>
      <c r="EG17">
        <v>7.9540699999999998</v>
      </c>
      <c r="EP17" s="1">
        <v>0.16</v>
      </c>
      <c r="EQ17">
        <v>6.4708399999999999</v>
      </c>
      <c r="EZ17" s="1">
        <v>0.15</v>
      </c>
      <c r="FA17">
        <v>3.04419</v>
      </c>
      <c r="FK17" s="1">
        <v>0.15</v>
      </c>
      <c r="FL17">
        <v>6.3700200000000002</v>
      </c>
      <c r="FU17" s="1">
        <v>0.15</v>
      </c>
      <c r="FV17">
        <v>1.60039</v>
      </c>
      <c r="GF17" s="1">
        <v>0.15</v>
      </c>
      <c r="GG17">
        <v>6.4086400000000001</v>
      </c>
    </row>
    <row r="18" spans="1:189" x14ac:dyDescent="0.3">
      <c r="A18" s="1">
        <v>0.16</v>
      </c>
      <c r="B18">
        <v>15.823600000000001</v>
      </c>
      <c r="N18" s="1">
        <v>0.17</v>
      </c>
      <c r="O18">
        <v>15.4131</v>
      </c>
      <c r="Z18" s="1">
        <v>0.16</v>
      </c>
      <c r="AA18">
        <v>16.209900000000001</v>
      </c>
      <c r="AK18" s="1">
        <v>0.8</v>
      </c>
      <c r="AL18">
        <v>14.8124</v>
      </c>
      <c r="AU18" s="1">
        <v>0.26</v>
      </c>
      <c r="AV18">
        <v>11.485300000000001</v>
      </c>
      <c r="BE18" s="1">
        <v>0.16</v>
      </c>
      <c r="BF18">
        <v>3.7729400000000002</v>
      </c>
      <c r="BO18" s="1">
        <v>0.16</v>
      </c>
      <c r="BP18">
        <v>5.5375800000000002</v>
      </c>
      <c r="BY18" s="1">
        <v>0.16</v>
      </c>
      <c r="BZ18">
        <v>4.6202300000000003</v>
      </c>
      <c r="CI18" s="1">
        <v>0.16</v>
      </c>
      <c r="CJ18">
        <v>5.4785700000000004</v>
      </c>
      <c r="CS18" s="1">
        <v>0.16</v>
      </c>
      <c r="CT18">
        <v>7.1016399999999997</v>
      </c>
      <c r="DB18" s="1">
        <v>0.16</v>
      </c>
      <c r="DC18">
        <v>6.5551700000000004</v>
      </c>
      <c r="DL18" s="1">
        <v>0.25</v>
      </c>
      <c r="DM18">
        <v>12.817399999999999</v>
      </c>
      <c r="DV18" s="1">
        <v>0.25</v>
      </c>
      <c r="DW18">
        <v>12.817399999999999</v>
      </c>
      <c r="EF18" s="1">
        <v>0.16</v>
      </c>
      <c r="EG18">
        <v>7.9540699999999998</v>
      </c>
      <c r="EP18" s="1">
        <v>0.17</v>
      </c>
      <c r="EQ18">
        <v>6.4708399999999999</v>
      </c>
      <c r="EZ18" s="1">
        <v>0.16</v>
      </c>
      <c r="FA18">
        <v>7.8408800000000003</v>
      </c>
      <c r="FK18" s="1">
        <v>0.16</v>
      </c>
      <c r="FL18">
        <v>6.3700200000000002</v>
      </c>
      <c r="FU18" s="1">
        <v>0.16</v>
      </c>
      <c r="FV18">
        <v>7.6523000000000003</v>
      </c>
      <c r="GF18" s="1">
        <v>0.16</v>
      </c>
      <c r="GG18">
        <v>6.4086400000000001</v>
      </c>
    </row>
    <row r="19" spans="1:189" x14ac:dyDescent="0.3">
      <c r="A19" s="1">
        <v>0.17</v>
      </c>
      <c r="B19">
        <v>15.688599999999999</v>
      </c>
      <c r="N19" s="1">
        <v>0.18</v>
      </c>
      <c r="O19">
        <v>13.9407</v>
      </c>
      <c r="Z19" s="1">
        <v>0.17</v>
      </c>
      <c r="AA19">
        <v>14.462899999999999</v>
      </c>
      <c r="AK19" s="1">
        <v>0.85</v>
      </c>
      <c r="AL19">
        <v>15.195600000000001</v>
      </c>
      <c r="AU19" s="1">
        <v>0.27</v>
      </c>
      <c r="AV19">
        <v>11.485300000000001</v>
      </c>
      <c r="BE19" s="1">
        <v>0.17</v>
      </c>
      <c r="BF19">
        <v>3.7729400000000002</v>
      </c>
      <c r="BO19" s="1">
        <v>0.17</v>
      </c>
      <c r="BP19">
        <v>5.5375800000000002</v>
      </c>
      <c r="BY19" s="1">
        <v>0.17</v>
      </c>
      <c r="BZ19">
        <v>4.6202300000000003</v>
      </c>
      <c r="CI19" s="1">
        <v>0.17</v>
      </c>
      <c r="CJ19">
        <v>5.4785700000000004</v>
      </c>
      <c r="CS19" s="1">
        <v>0.17</v>
      </c>
      <c r="CT19">
        <v>7.1016399999999997</v>
      </c>
      <c r="DB19" s="1">
        <v>0.17</v>
      </c>
      <c r="DC19">
        <v>6.5551700000000004</v>
      </c>
      <c r="DL19" s="1">
        <v>0.26</v>
      </c>
      <c r="DM19">
        <v>17.7942</v>
      </c>
      <c r="DV19" s="1">
        <v>0.26</v>
      </c>
      <c r="DW19">
        <v>17.7942</v>
      </c>
      <c r="EF19" s="1">
        <v>0.17</v>
      </c>
      <c r="EG19">
        <v>7.9540699999999998</v>
      </c>
      <c r="EP19" s="1">
        <v>0.18</v>
      </c>
      <c r="EQ19">
        <v>6.4708399999999999</v>
      </c>
      <c r="EZ19" s="1">
        <v>0.17</v>
      </c>
      <c r="FA19">
        <v>7.8408800000000003</v>
      </c>
      <c r="FK19" s="1">
        <v>0.17</v>
      </c>
      <c r="FL19">
        <v>6.3700200000000002</v>
      </c>
      <c r="FU19" s="1">
        <v>0.17</v>
      </c>
      <c r="FV19">
        <v>7.6523000000000003</v>
      </c>
      <c r="GF19" s="1">
        <v>0.17</v>
      </c>
      <c r="GG19">
        <v>6.4086400000000001</v>
      </c>
    </row>
    <row r="20" spans="1:189" x14ac:dyDescent="0.3">
      <c r="A20" s="1">
        <v>0.18</v>
      </c>
      <c r="B20">
        <v>15.781599999999999</v>
      </c>
      <c r="N20" s="1">
        <v>0.19</v>
      </c>
      <c r="O20">
        <v>14.7521</v>
      </c>
      <c r="Z20" s="1">
        <v>0.18</v>
      </c>
      <c r="AA20">
        <v>12.985300000000001</v>
      </c>
      <c r="AK20" s="1">
        <v>0.9</v>
      </c>
      <c r="AL20">
        <v>15.132300000000001</v>
      </c>
      <c r="AU20" s="1">
        <v>0.28000000000000003</v>
      </c>
      <c r="AV20">
        <v>11.485300000000001</v>
      </c>
      <c r="BE20" s="1">
        <v>0.18</v>
      </c>
      <c r="BF20">
        <v>3.7729400000000002</v>
      </c>
      <c r="BO20" s="1">
        <v>0.18</v>
      </c>
      <c r="BP20">
        <v>5.5375800000000002</v>
      </c>
      <c r="BY20" s="1">
        <v>0.18</v>
      </c>
      <c r="BZ20">
        <v>4.6202300000000003</v>
      </c>
      <c r="CI20" s="1">
        <v>0.18</v>
      </c>
      <c r="CJ20">
        <v>5.4785700000000004</v>
      </c>
      <c r="CS20" s="1">
        <v>0.18</v>
      </c>
      <c r="CT20">
        <v>7.1016399999999997</v>
      </c>
      <c r="DB20" s="1">
        <v>0.18</v>
      </c>
      <c r="DC20">
        <v>6.5551700000000004</v>
      </c>
      <c r="DL20" s="1">
        <v>0.27</v>
      </c>
      <c r="DM20">
        <v>17.7942</v>
      </c>
      <c r="DV20" s="1">
        <v>0.27</v>
      </c>
      <c r="DW20">
        <v>17.7942</v>
      </c>
      <c r="EF20" s="1">
        <v>0.18</v>
      </c>
      <c r="EG20">
        <v>7.9540699999999998</v>
      </c>
      <c r="EP20" s="1">
        <v>0.19</v>
      </c>
      <c r="EQ20">
        <v>6.4708399999999999</v>
      </c>
      <c r="EZ20" s="1">
        <v>0.18</v>
      </c>
      <c r="FA20">
        <v>7.8408800000000003</v>
      </c>
      <c r="FK20" s="1">
        <v>0.18</v>
      </c>
      <c r="FL20">
        <v>6.3700200000000002</v>
      </c>
      <c r="FU20" s="1">
        <v>0.18</v>
      </c>
      <c r="FV20">
        <v>7.6523000000000003</v>
      </c>
      <c r="GF20" s="1">
        <v>0.18</v>
      </c>
      <c r="GG20">
        <v>6.4086400000000001</v>
      </c>
    </row>
    <row r="21" spans="1:189" x14ac:dyDescent="0.3">
      <c r="A21" s="1">
        <v>0.19</v>
      </c>
      <c r="B21">
        <v>15.7019</v>
      </c>
      <c r="N21" s="1">
        <v>0.2</v>
      </c>
      <c r="O21">
        <v>16.118099999999998</v>
      </c>
      <c r="Z21" s="1">
        <v>0.19</v>
      </c>
      <c r="AA21">
        <v>14.159000000000001</v>
      </c>
      <c r="AK21" s="1">
        <v>0.95</v>
      </c>
      <c r="AL21">
        <v>15.028600000000001</v>
      </c>
      <c r="AU21" s="1">
        <v>0.28999999999999998</v>
      </c>
      <c r="AV21">
        <v>11.485300000000001</v>
      </c>
      <c r="BE21" s="1">
        <v>0.19</v>
      </c>
      <c r="BF21">
        <v>3.7729400000000002</v>
      </c>
      <c r="BO21" s="1">
        <v>0.19</v>
      </c>
      <c r="BP21">
        <v>5.5375800000000002</v>
      </c>
      <c r="BY21" s="1">
        <v>0.19</v>
      </c>
      <c r="BZ21">
        <v>4.6202300000000003</v>
      </c>
      <c r="CI21" s="1">
        <v>0.19</v>
      </c>
      <c r="CJ21">
        <v>5.4785700000000004</v>
      </c>
      <c r="CS21" s="1">
        <v>0.19</v>
      </c>
      <c r="CT21">
        <v>7.1016399999999997</v>
      </c>
      <c r="DB21" s="1">
        <v>0.19</v>
      </c>
      <c r="DC21">
        <v>6.5551700000000004</v>
      </c>
      <c r="DL21" s="1">
        <v>0.28000000000000003</v>
      </c>
      <c r="DM21">
        <v>17.7942</v>
      </c>
      <c r="DV21" s="1">
        <v>0.28000000000000003</v>
      </c>
      <c r="DW21">
        <v>17.7942</v>
      </c>
      <c r="EF21" s="1">
        <v>0.19</v>
      </c>
      <c r="EG21">
        <v>7.9540699999999998</v>
      </c>
      <c r="EP21" s="1">
        <v>0.2</v>
      </c>
      <c r="EQ21">
        <v>6.4708399999999999</v>
      </c>
      <c r="EZ21" s="1">
        <v>0.19</v>
      </c>
      <c r="FA21">
        <v>7.8408800000000003</v>
      </c>
      <c r="FK21" s="1">
        <v>0.19</v>
      </c>
      <c r="FL21">
        <v>6.3700200000000002</v>
      </c>
      <c r="FU21" s="1">
        <v>0.19</v>
      </c>
      <c r="FV21">
        <v>7.6523000000000003</v>
      </c>
      <c r="GF21" s="1">
        <v>0.19</v>
      </c>
      <c r="GG21">
        <v>6.4086400000000001</v>
      </c>
    </row>
    <row r="22" spans="1:189" x14ac:dyDescent="0.3">
      <c r="A22" s="1">
        <v>0.2</v>
      </c>
      <c r="B22">
        <v>15.3299</v>
      </c>
      <c r="N22" s="1">
        <v>0.21</v>
      </c>
      <c r="O22">
        <v>15.430300000000001</v>
      </c>
      <c r="Z22" s="1">
        <v>0.2</v>
      </c>
      <c r="AA22">
        <v>15.9056</v>
      </c>
      <c r="AK22" s="1">
        <v>1</v>
      </c>
      <c r="AL22">
        <v>15.2887</v>
      </c>
      <c r="AU22" s="1">
        <v>0.3</v>
      </c>
      <c r="AV22">
        <v>11.485300000000001</v>
      </c>
      <c r="BE22" s="1">
        <v>0.2</v>
      </c>
      <c r="BF22">
        <v>3.7729400000000002</v>
      </c>
      <c r="BO22" s="1">
        <v>0.2</v>
      </c>
      <c r="BP22">
        <v>9.2258399999999998</v>
      </c>
      <c r="BY22" s="1">
        <v>0.2</v>
      </c>
      <c r="BZ22">
        <v>4.6202300000000003</v>
      </c>
      <c r="CI22" s="1">
        <v>0.2</v>
      </c>
      <c r="CJ22">
        <v>10.530200000000001</v>
      </c>
      <c r="CS22" s="1">
        <v>0.2</v>
      </c>
      <c r="CT22">
        <v>7.1016399999999997</v>
      </c>
      <c r="DB22" s="1">
        <v>0.2</v>
      </c>
      <c r="DC22">
        <v>6.5551700000000004</v>
      </c>
      <c r="DL22" s="1">
        <v>0.28999999999999998</v>
      </c>
      <c r="DM22">
        <v>17.7942</v>
      </c>
      <c r="DV22" s="1">
        <v>0.28999999999999998</v>
      </c>
      <c r="DW22">
        <v>17.7942</v>
      </c>
      <c r="EF22" s="1">
        <v>0.2</v>
      </c>
      <c r="EG22">
        <v>7.9540699999999998</v>
      </c>
      <c r="EP22" s="1">
        <v>0.21</v>
      </c>
      <c r="EQ22">
        <v>12.1226</v>
      </c>
      <c r="EZ22" s="1">
        <v>0.2</v>
      </c>
      <c r="FA22">
        <v>7.8408800000000003</v>
      </c>
      <c r="FK22" s="1">
        <v>0.2</v>
      </c>
      <c r="FL22">
        <v>10.9575</v>
      </c>
      <c r="FU22" s="1">
        <v>0.2</v>
      </c>
      <c r="FV22">
        <v>7.6523000000000003</v>
      </c>
      <c r="GF22" s="1">
        <v>0.2</v>
      </c>
      <c r="GG22">
        <v>6.4086400000000001</v>
      </c>
    </row>
    <row r="23" spans="1:189" x14ac:dyDescent="0.3">
      <c r="A23" s="1">
        <v>0.21</v>
      </c>
      <c r="B23">
        <v>13.771599999999999</v>
      </c>
      <c r="N23" s="1">
        <v>0.22</v>
      </c>
      <c r="O23">
        <v>14.081899999999999</v>
      </c>
      <c r="Z23" s="1">
        <v>0.21</v>
      </c>
      <c r="AA23">
        <v>16.474799999999998</v>
      </c>
      <c r="AK23" s="1">
        <v>1.05</v>
      </c>
      <c r="AL23">
        <v>15.543699999999999</v>
      </c>
      <c r="AU23" s="1">
        <v>0.31</v>
      </c>
      <c r="AV23">
        <v>13.815799999999999</v>
      </c>
      <c r="BE23" s="1">
        <v>0.21</v>
      </c>
      <c r="BF23">
        <v>7.7155399999999998</v>
      </c>
      <c r="BO23" s="1">
        <v>0.21</v>
      </c>
      <c r="BP23">
        <v>9.2258399999999998</v>
      </c>
      <c r="BY23" s="1">
        <v>0.21</v>
      </c>
      <c r="BZ23">
        <v>8.6390499999999992</v>
      </c>
      <c r="CI23" s="1">
        <v>0.21</v>
      </c>
      <c r="CJ23">
        <v>10.530200000000001</v>
      </c>
      <c r="CS23" s="1">
        <v>0.21</v>
      </c>
      <c r="CT23">
        <v>14.0868</v>
      </c>
      <c r="DB23" s="1">
        <v>0.21</v>
      </c>
      <c r="DC23">
        <v>13.537599999999999</v>
      </c>
      <c r="DL23" s="1">
        <v>0.3</v>
      </c>
      <c r="DM23">
        <v>17.7942</v>
      </c>
      <c r="DV23" s="1">
        <v>0.3</v>
      </c>
      <c r="DW23">
        <v>17.7942</v>
      </c>
      <c r="EF23" s="1">
        <v>0.21</v>
      </c>
      <c r="EG23">
        <v>13.561199999999999</v>
      </c>
      <c r="EP23" s="1">
        <v>0.22</v>
      </c>
      <c r="EQ23">
        <v>12.1226</v>
      </c>
      <c r="EZ23" s="1">
        <v>0.21</v>
      </c>
      <c r="FA23">
        <v>12.6761</v>
      </c>
      <c r="FK23" s="1">
        <v>0.21</v>
      </c>
      <c r="FL23">
        <v>10.9575</v>
      </c>
      <c r="FU23" s="1">
        <v>0.21</v>
      </c>
      <c r="FV23">
        <v>15.3126</v>
      </c>
      <c r="GF23" s="1">
        <v>0.21</v>
      </c>
      <c r="GG23">
        <v>13.0884</v>
      </c>
    </row>
    <row r="24" spans="1:189" x14ac:dyDescent="0.3">
      <c r="A24" s="1">
        <v>0.22</v>
      </c>
      <c r="B24">
        <v>12.8089</v>
      </c>
      <c r="N24" s="1">
        <v>0.23</v>
      </c>
      <c r="O24">
        <v>14.9778</v>
      </c>
      <c r="Z24" s="1">
        <v>0.22</v>
      </c>
      <c r="AA24">
        <v>15.4975</v>
      </c>
      <c r="AK24" s="1">
        <v>1.1000000000000001</v>
      </c>
      <c r="AL24">
        <v>14.773999999999999</v>
      </c>
      <c r="AU24" s="1">
        <v>0.32</v>
      </c>
      <c r="AV24">
        <v>13.815799999999999</v>
      </c>
      <c r="BE24" s="1">
        <v>0.22</v>
      </c>
      <c r="BF24">
        <v>7.7155399999999998</v>
      </c>
      <c r="BO24" s="1">
        <v>0.22</v>
      </c>
      <c r="BP24">
        <v>9.2258399999999998</v>
      </c>
      <c r="BY24" s="1">
        <v>0.22</v>
      </c>
      <c r="BZ24">
        <v>8.6390499999999992</v>
      </c>
      <c r="CI24" s="1">
        <v>0.22</v>
      </c>
      <c r="CJ24">
        <v>10.530200000000001</v>
      </c>
      <c r="CS24" s="1">
        <v>0.22</v>
      </c>
      <c r="CT24">
        <v>14.0868</v>
      </c>
      <c r="DB24" s="1">
        <v>0.22</v>
      </c>
      <c r="DC24">
        <v>13.537599999999999</v>
      </c>
      <c r="DL24" s="1">
        <v>0.31</v>
      </c>
      <c r="DM24">
        <v>21.111799999999999</v>
      </c>
      <c r="DV24" s="1">
        <v>0.31</v>
      </c>
      <c r="DW24">
        <v>21.111799999999999</v>
      </c>
      <c r="EF24" s="1">
        <v>0.22</v>
      </c>
      <c r="EG24">
        <v>13.561199999999999</v>
      </c>
      <c r="EP24" s="1">
        <v>0.23</v>
      </c>
      <c r="EQ24">
        <v>12.1226</v>
      </c>
      <c r="EZ24" s="1">
        <v>0.22</v>
      </c>
      <c r="FA24">
        <v>12.6761</v>
      </c>
      <c r="FK24" s="1">
        <v>0.22</v>
      </c>
      <c r="FL24">
        <v>10.9575</v>
      </c>
      <c r="FU24" s="1">
        <v>0.22</v>
      </c>
      <c r="FV24">
        <v>15.3126</v>
      </c>
      <c r="GF24" s="1">
        <v>0.22</v>
      </c>
      <c r="GG24">
        <v>13.0884</v>
      </c>
    </row>
    <row r="25" spans="1:189" x14ac:dyDescent="0.3">
      <c r="A25" s="1">
        <v>0.23</v>
      </c>
      <c r="B25">
        <v>13.264699999999999</v>
      </c>
      <c r="N25" s="1">
        <v>0.24</v>
      </c>
      <c r="O25">
        <v>16.730699999999999</v>
      </c>
      <c r="Z25" s="1">
        <v>0.23</v>
      </c>
      <c r="AA25">
        <v>12.862299999999999</v>
      </c>
      <c r="AK25" s="1">
        <v>1.1499999999999999</v>
      </c>
      <c r="AL25">
        <v>14.773999999999999</v>
      </c>
      <c r="AU25" s="1">
        <v>0.33</v>
      </c>
      <c r="AV25">
        <v>13.815799999999999</v>
      </c>
      <c r="BE25" s="1">
        <v>0.23</v>
      </c>
      <c r="BF25">
        <v>7.7155399999999998</v>
      </c>
      <c r="BO25" s="1">
        <v>0.23</v>
      </c>
      <c r="BP25">
        <v>9.2258399999999998</v>
      </c>
      <c r="BY25" s="1">
        <v>0.23</v>
      </c>
      <c r="BZ25">
        <v>8.6390499999999992</v>
      </c>
      <c r="CI25" s="1">
        <v>0.23</v>
      </c>
      <c r="CJ25">
        <v>10.530200000000001</v>
      </c>
      <c r="CS25" s="1">
        <v>0.23</v>
      </c>
      <c r="CT25">
        <v>14.0868</v>
      </c>
      <c r="DB25" s="1">
        <v>0.23</v>
      </c>
      <c r="DC25">
        <v>13.537599999999999</v>
      </c>
      <c r="DL25" s="1">
        <v>0.32</v>
      </c>
      <c r="DM25">
        <v>21.111799999999999</v>
      </c>
      <c r="DV25" s="1">
        <v>0.32</v>
      </c>
      <c r="DW25">
        <v>21.111799999999999</v>
      </c>
      <c r="EF25" s="1">
        <v>0.23</v>
      </c>
      <c r="EG25">
        <v>13.561199999999999</v>
      </c>
      <c r="EP25" s="1">
        <v>0.24</v>
      </c>
      <c r="EQ25">
        <v>12.1226</v>
      </c>
      <c r="EZ25" s="1">
        <v>0.23</v>
      </c>
      <c r="FA25">
        <v>12.6761</v>
      </c>
      <c r="FK25" s="1">
        <v>0.23</v>
      </c>
      <c r="FL25">
        <v>10.9575</v>
      </c>
      <c r="FU25" s="1">
        <v>0.23</v>
      </c>
      <c r="FV25">
        <v>15.3126</v>
      </c>
      <c r="GF25" s="1">
        <v>0.23</v>
      </c>
      <c r="GG25">
        <v>13.0884</v>
      </c>
    </row>
    <row r="26" spans="1:189" x14ac:dyDescent="0.3">
      <c r="A26" s="1">
        <v>0.24</v>
      </c>
      <c r="B26">
        <v>13.7729</v>
      </c>
      <c r="N26" s="1">
        <v>0.25</v>
      </c>
      <c r="O26">
        <v>17.044599999999999</v>
      </c>
      <c r="Z26" s="1">
        <v>0.24</v>
      </c>
      <c r="AA26">
        <v>12.237299999999999</v>
      </c>
      <c r="AK26" s="1">
        <v>1.2</v>
      </c>
      <c r="AL26">
        <v>14.6564</v>
      </c>
      <c r="AU26" s="1">
        <v>0.34</v>
      </c>
      <c r="AV26">
        <v>13.815799999999999</v>
      </c>
      <c r="BE26" s="1">
        <v>0.24</v>
      </c>
      <c r="BF26">
        <v>7.7155399999999998</v>
      </c>
      <c r="BO26" s="1">
        <v>0.24</v>
      </c>
      <c r="BP26">
        <v>9.2258399999999998</v>
      </c>
      <c r="BY26" s="1">
        <v>0.24</v>
      </c>
      <c r="BZ26">
        <v>8.6390499999999992</v>
      </c>
      <c r="CI26" s="1">
        <v>0.24</v>
      </c>
      <c r="CJ26">
        <v>10.530200000000001</v>
      </c>
      <c r="CS26" s="1">
        <v>0.24</v>
      </c>
      <c r="CT26">
        <v>14.0868</v>
      </c>
      <c r="DB26" s="1">
        <v>0.24</v>
      </c>
      <c r="DC26">
        <v>13.537599999999999</v>
      </c>
      <c r="DL26" s="1">
        <v>0.33</v>
      </c>
      <c r="DM26">
        <v>21.111799999999999</v>
      </c>
      <c r="DV26" s="1">
        <v>0.33</v>
      </c>
      <c r="DW26">
        <v>21.111799999999999</v>
      </c>
      <c r="EF26" s="1">
        <v>0.24</v>
      </c>
      <c r="EG26">
        <v>13.561199999999999</v>
      </c>
      <c r="EP26" s="1">
        <v>0.25</v>
      </c>
      <c r="EQ26">
        <v>12.1226</v>
      </c>
      <c r="EZ26" s="1">
        <v>0.24</v>
      </c>
      <c r="FA26">
        <v>12.6761</v>
      </c>
      <c r="FK26" s="1">
        <v>0.24</v>
      </c>
      <c r="FL26">
        <v>10.9575</v>
      </c>
      <c r="FU26" s="1">
        <v>0.24</v>
      </c>
      <c r="FV26">
        <v>15.3126</v>
      </c>
      <c r="GF26" s="1">
        <v>0.24</v>
      </c>
      <c r="GG26">
        <v>13.0884</v>
      </c>
    </row>
    <row r="27" spans="1:189" x14ac:dyDescent="0.3">
      <c r="A27" s="1">
        <v>0.25</v>
      </c>
      <c r="B27">
        <v>13.749499999999999</v>
      </c>
      <c r="N27" s="1">
        <v>0.26</v>
      </c>
      <c r="O27">
        <v>16.679500000000001</v>
      </c>
      <c r="Z27" s="1">
        <v>0.25</v>
      </c>
      <c r="AA27">
        <v>13.9292</v>
      </c>
      <c r="AK27" s="1">
        <v>1.25</v>
      </c>
      <c r="AL27">
        <v>15.175599999999999</v>
      </c>
      <c r="AU27" s="1">
        <v>0.35</v>
      </c>
      <c r="AV27">
        <v>13.815799999999999</v>
      </c>
      <c r="BE27" s="1">
        <v>0.25</v>
      </c>
      <c r="BF27">
        <v>7.7155399999999998</v>
      </c>
      <c r="BO27" s="1">
        <v>0.25</v>
      </c>
      <c r="BP27">
        <v>9.2258399999999998</v>
      </c>
      <c r="BY27" s="1">
        <v>0.25</v>
      </c>
      <c r="BZ27">
        <v>8.6390499999999992</v>
      </c>
      <c r="CI27" s="1">
        <v>0.25</v>
      </c>
      <c r="CJ27">
        <v>14.3028</v>
      </c>
      <c r="CS27" s="1">
        <v>0.25</v>
      </c>
      <c r="CT27">
        <v>14.0868</v>
      </c>
      <c r="DB27" s="1">
        <v>0.25</v>
      </c>
      <c r="DC27">
        <v>19.415400000000002</v>
      </c>
      <c r="DL27" s="1">
        <v>0.34</v>
      </c>
      <c r="DM27">
        <v>21.111799999999999</v>
      </c>
      <c r="DV27" s="1">
        <v>0.34</v>
      </c>
      <c r="DW27">
        <v>21.111799999999999</v>
      </c>
      <c r="EF27" s="1">
        <v>0.25</v>
      </c>
      <c r="EG27">
        <v>13.561199999999999</v>
      </c>
      <c r="EP27" s="1">
        <v>0.26</v>
      </c>
      <c r="EQ27">
        <v>16.721800000000002</v>
      </c>
      <c r="EZ27" s="1">
        <v>0.25</v>
      </c>
      <c r="FA27">
        <v>12.6761</v>
      </c>
      <c r="FK27" s="1">
        <v>0.25</v>
      </c>
      <c r="FL27">
        <v>14.2758</v>
      </c>
      <c r="FU27" s="1">
        <v>0.25</v>
      </c>
      <c r="FV27">
        <v>15.3126</v>
      </c>
      <c r="GF27" s="1">
        <v>0.25</v>
      </c>
      <c r="GG27">
        <v>13.0884</v>
      </c>
    </row>
    <row r="28" spans="1:189" x14ac:dyDescent="0.3">
      <c r="A28" s="1">
        <v>0.26</v>
      </c>
      <c r="B28">
        <v>13.749499999999999</v>
      </c>
      <c r="N28" s="1">
        <v>0.27</v>
      </c>
      <c r="O28">
        <v>16.1326</v>
      </c>
      <c r="Z28" s="1">
        <v>0.26</v>
      </c>
      <c r="AA28">
        <v>13.9292</v>
      </c>
      <c r="AK28" s="1">
        <v>1.3</v>
      </c>
      <c r="AL28">
        <v>15.6023</v>
      </c>
      <c r="AU28" s="1">
        <v>0.36</v>
      </c>
      <c r="AV28">
        <v>15.447900000000001</v>
      </c>
      <c r="BE28" s="1">
        <v>0.26</v>
      </c>
      <c r="BF28">
        <v>11.6092</v>
      </c>
      <c r="BO28" s="1">
        <v>0.26</v>
      </c>
      <c r="BP28">
        <v>12.5443</v>
      </c>
      <c r="BY28" s="1">
        <v>0.26</v>
      </c>
      <c r="BZ28">
        <v>11.8888</v>
      </c>
      <c r="CI28" s="1">
        <v>0.26</v>
      </c>
      <c r="CJ28">
        <v>14.3028</v>
      </c>
      <c r="CS28" s="1">
        <v>0.26</v>
      </c>
      <c r="CT28">
        <v>19.456700000000001</v>
      </c>
      <c r="DB28" s="1">
        <v>0.26</v>
      </c>
      <c r="DC28">
        <v>19.415400000000002</v>
      </c>
      <c r="DL28" s="1">
        <v>0.35</v>
      </c>
      <c r="DM28">
        <v>21.111799999999999</v>
      </c>
      <c r="DV28" s="1">
        <v>0.35</v>
      </c>
      <c r="DW28">
        <v>21.111799999999999</v>
      </c>
      <c r="EF28" s="1">
        <v>0.26</v>
      </c>
      <c r="EG28">
        <v>18.068999999999999</v>
      </c>
      <c r="EP28" s="1">
        <v>0.27</v>
      </c>
      <c r="EQ28">
        <v>16.721800000000002</v>
      </c>
      <c r="EZ28" s="1">
        <v>0.26</v>
      </c>
      <c r="FA28">
        <v>16.323899999999998</v>
      </c>
      <c r="FK28" s="1">
        <v>0.26</v>
      </c>
      <c r="FL28">
        <v>14.2758</v>
      </c>
      <c r="FU28" s="1">
        <v>0.26</v>
      </c>
      <c r="FV28">
        <v>21.079699999999999</v>
      </c>
      <c r="GF28" s="1">
        <v>0.26</v>
      </c>
      <c r="GG28">
        <v>19.732099999999999</v>
      </c>
    </row>
    <row r="29" spans="1:189" x14ac:dyDescent="0.3">
      <c r="A29" s="1">
        <v>0.27</v>
      </c>
      <c r="B29">
        <v>13.964600000000001</v>
      </c>
      <c r="N29" s="1">
        <v>0.28000000000000003</v>
      </c>
      <c r="O29">
        <v>15.4518</v>
      </c>
      <c r="Z29" s="1">
        <v>0.27</v>
      </c>
      <c r="AA29">
        <v>14.839499999999999</v>
      </c>
      <c r="AK29" s="1">
        <v>1.35</v>
      </c>
      <c r="AL29">
        <v>15.6188</v>
      </c>
      <c r="AU29" s="1">
        <v>0.37</v>
      </c>
      <c r="AV29">
        <v>15.447900000000001</v>
      </c>
      <c r="BE29" s="1">
        <v>0.27</v>
      </c>
      <c r="BF29">
        <v>11.6092</v>
      </c>
      <c r="BO29" s="1">
        <v>0.27</v>
      </c>
      <c r="BP29">
        <v>12.5443</v>
      </c>
      <c r="BY29" s="1">
        <v>0.27</v>
      </c>
      <c r="BZ29">
        <v>11.8888</v>
      </c>
      <c r="CI29" s="1">
        <v>0.27</v>
      </c>
      <c r="CJ29">
        <v>14.3028</v>
      </c>
      <c r="CS29" s="1">
        <v>0.27</v>
      </c>
      <c r="CT29">
        <v>19.456700000000001</v>
      </c>
      <c r="DB29" s="1">
        <v>0.27</v>
      </c>
      <c r="DC29">
        <v>19.415400000000002</v>
      </c>
      <c r="DL29" s="1">
        <v>0.36</v>
      </c>
      <c r="DM29">
        <v>22.345600000000001</v>
      </c>
      <c r="DV29" s="1">
        <v>0.36</v>
      </c>
      <c r="DW29">
        <v>22.345600000000001</v>
      </c>
      <c r="EF29" s="1">
        <v>0.27</v>
      </c>
      <c r="EG29">
        <v>18.068999999999999</v>
      </c>
      <c r="EP29" s="1">
        <v>0.28000000000000003</v>
      </c>
      <c r="EQ29">
        <v>16.721800000000002</v>
      </c>
      <c r="EZ29" s="1">
        <v>0.27</v>
      </c>
      <c r="FA29">
        <v>16.323899999999998</v>
      </c>
      <c r="FK29" s="1">
        <v>0.27</v>
      </c>
      <c r="FL29">
        <v>14.2758</v>
      </c>
      <c r="FU29" s="1">
        <v>0.27</v>
      </c>
      <c r="FV29">
        <v>21.079699999999999</v>
      </c>
      <c r="GF29" s="1">
        <v>0.27</v>
      </c>
      <c r="GG29">
        <v>19.732099999999999</v>
      </c>
    </row>
    <row r="30" spans="1:189" x14ac:dyDescent="0.3">
      <c r="A30" s="1">
        <v>0.28000000000000003</v>
      </c>
      <c r="B30">
        <v>15.744</v>
      </c>
      <c r="N30" s="1">
        <v>0.28999999999999998</v>
      </c>
      <c r="O30">
        <v>14.027699999999999</v>
      </c>
      <c r="Z30" s="1">
        <v>0.28000000000000003</v>
      </c>
      <c r="AA30">
        <v>16.0502</v>
      </c>
      <c r="AK30" s="1">
        <v>1.4</v>
      </c>
      <c r="AL30">
        <v>15.461399999999999</v>
      </c>
      <c r="AU30" s="1">
        <v>0.38</v>
      </c>
      <c r="AV30">
        <v>15.447900000000001</v>
      </c>
      <c r="BE30" s="1">
        <v>0.28000000000000003</v>
      </c>
      <c r="BF30">
        <v>11.6092</v>
      </c>
      <c r="BO30" s="1">
        <v>0.28000000000000003</v>
      </c>
      <c r="BP30">
        <v>12.5443</v>
      </c>
      <c r="BY30" s="1">
        <v>0.28000000000000003</v>
      </c>
      <c r="BZ30">
        <v>11.8888</v>
      </c>
      <c r="CI30" s="1">
        <v>0.28000000000000003</v>
      </c>
      <c r="CJ30">
        <v>14.3028</v>
      </c>
      <c r="CS30" s="1">
        <v>0.28000000000000003</v>
      </c>
      <c r="CT30">
        <v>19.456700000000001</v>
      </c>
      <c r="DB30" s="1">
        <v>0.28000000000000003</v>
      </c>
      <c r="DC30">
        <v>19.415400000000002</v>
      </c>
      <c r="DL30" s="1">
        <v>0.37</v>
      </c>
      <c r="DM30">
        <v>22.345600000000001</v>
      </c>
      <c r="DV30" s="1">
        <v>0.37</v>
      </c>
      <c r="DW30">
        <v>22.345600000000001</v>
      </c>
      <c r="EF30" s="1">
        <v>0.28000000000000003</v>
      </c>
      <c r="EG30">
        <v>18.068999999999999</v>
      </c>
      <c r="EP30" s="1">
        <v>0.28999999999999998</v>
      </c>
      <c r="EQ30">
        <v>16.721800000000002</v>
      </c>
      <c r="EZ30" s="1">
        <v>0.28000000000000003</v>
      </c>
      <c r="FA30">
        <v>16.323899999999998</v>
      </c>
      <c r="FK30" s="1">
        <v>0.28000000000000003</v>
      </c>
      <c r="FL30">
        <v>14.2758</v>
      </c>
      <c r="FU30" s="1">
        <v>0.28000000000000003</v>
      </c>
      <c r="FV30">
        <v>21.079699999999999</v>
      </c>
      <c r="GF30" s="1">
        <v>0.28000000000000003</v>
      </c>
      <c r="GG30">
        <v>19.732099999999999</v>
      </c>
    </row>
    <row r="31" spans="1:189" x14ac:dyDescent="0.3">
      <c r="A31" s="1">
        <v>0.28999999999999998</v>
      </c>
      <c r="B31">
        <v>17.655200000000001</v>
      </c>
      <c r="N31" s="1">
        <v>0.3</v>
      </c>
      <c r="O31">
        <v>12.682700000000001</v>
      </c>
      <c r="Z31" s="1">
        <v>0.28999999999999998</v>
      </c>
      <c r="AA31">
        <v>17.436900000000001</v>
      </c>
      <c r="AK31" s="1">
        <v>1.45</v>
      </c>
      <c r="AL31">
        <v>15.093400000000001</v>
      </c>
      <c r="AU31" s="1">
        <v>0.39</v>
      </c>
      <c r="AV31">
        <v>15.447900000000001</v>
      </c>
      <c r="BE31" s="1">
        <v>0.28999999999999998</v>
      </c>
      <c r="BF31">
        <v>11.6092</v>
      </c>
      <c r="BO31" s="1">
        <v>0.28999999999999998</v>
      </c>
      <c r="BP31">
        <v>12.5443</v>
      </c>
      <c r="BY31" s="1">
        <v>0.28999999999999998</v>
      </c>
      <c r="BZ31">
        <v>11.8888</v>
      </c>
      <c r="CI31" s="1">
        <v>0.28999999999999998</v>
      </c>
      <c r="CJ31">
        <v>14.3028</v>
      </c>
      <c r="CS31" s="1">
        <v>0.28999999999999998</v>
      </c>
      <c r="CT31">
        <v>19.456700000000001</v>
      </c>
      <c r="DB31" s="1">
        <v>0.28999999999999998</v>
      </c>
      <c r="DC31">
        <v>19.415400000000002</v>
      </c>
      <c r="DL31" s="1">
        <v>0.38</v>
      </c>
      <c r="DM31">
        <v>22.345600000000001</v>
      </c>
      <c r="DV31" s="1">
        <v>0.38</v>
      </c>
      <c r="DW31">
        <v>22.345600000000001</v>
      </c>
      <c r="EF31" s="1">
        <v>0.28999999999999998</v>
      </c>
      <c r="EG31">
        <v>18.068999999999999</v>
      </c>
      <c r="EP31" s="1">
        <v>0.3</v>
      </c>
      <c r="EQ31">
        <v>16.721800000000002</v>
      </c>
      <c r="EZ31" s="1">
        <v>0.28999999999999998</v>
      </c>
      <c r="FA31">
        <v>16.323899999999998</v>
      </c>
      <c r="FK31" s="1">
        <v>0.28999999999999998</v>
      </c>
      <c r="FL31">
        <v>14.2758</v>
      </c>
      <c r="FU31" s="1">
        <v>0.28999999999999998</v>
      </c>
      <c r="FV31">
        <v>21.079699999999999</v>
      </c>
      <c r="GF31" s="1">
        <v>0.28999999999999998</v>
      </c>
      <c r="GG31">
        <v>19.732099999999999</v>
      </c>
    </row>
    <row r="32" spans="1:189" x14ac:dyDescent="0.3">
      <c r="A32" s="1">
        <v>0.3</v>
      </c>
      <c r="B32">
        <v>17.784700000000001</v>
      </c>
      <c r="N32" s="1">
        <v>0.31</v>
      </c>
      <c r="O32">
        <v>13.6797</v>
      </c>
      <c r="Z32" s="1">
        <v>0.3</v>
      </c>
      <c r="AA32">
        <v>16.331099999999999</v>
      </c>
      <c r="AK32" s="1">
        <v>1.5</v>
      </c>
      <c r="AL32">
        <v>14.6967</v>
      </c>
      <c r="AU32" s="1">
        <v>0.4</v>
      </c>
      <c r="AV32">
        <v>16.092099999999999</v>
      </c>
      <c r="BE32" s="1">
        <v>0.3</v>
      </c>
      <c r="BF32">
        <v>11.6092</v>
      </c>
      <c r="BO32" s="1">
        <v>0.3</v>
      </c>
      <c r="BP32">
        <v>12.5443</v>
      </c>
      <c r="BY32" s="1">
        <v>0.3</v>
      </c>
      <c r="BZ32">
        <v>11.8888</v>
      </c>
      <c r="CI32" s="1">
        <v>0.3</v>
      </c>
      <c r="CJ32">
        <v>14.3028</v>
      </c>
      <c r="CS32" s="1">
        <v>0.3</v>
      </c>
      <c r="CT32">
        <v>19.456700000000001</v>
      </c>
      <c r="DB32" s="1">
        <v>0.3</v>
      </c>
      <c r="DC32">
        <v>22.418800000000001</v>
      </c>
      <c r="DL32" s="1">
        <v>0.39</v>
      </c>
      <c r="DM32">
        <v>22.345600000000001</v>
      </c>
      <c r="DV32" s="1">
        <v>0.39</v>
      </c>
      <c r="DW32">
        <v>22.345600000000001</v>
      </c>
      <c r="EF32" s="1">
        <v>0.3</v>
      </c>
      <c r="EG32">
        <v>18.068999999999999</v>
      </c>
      <c r="EP32" s="1">
        <v>0.31</v>
      </c>
      <c r="EQ32">
        <v>19.714300000000001</v>
      </c>
      <c r="EZ32" s="1">
        <v>0.3</v>
      </c>
      <c r="FA32">
        <v>18.982700000000001</v>
      </c>
      <c r="FK32" s="1">
        <v>0.3</v>
      </c>
      <c r="FL32">
        <v>14.2758</v>
      </c>
      <c r="FU32" s="1">
        <v>0.3</v>
      </c>
      <c r="FV32">
        <v>23.8078</v>
      </c>
      <c r="GF32" s="1">
        <v>0.3</v>
      </c>
      <c r="GG32">
        <v>24.252400000000002</v>
      </c>
    </row>
    <row r="33" spans="1:189" x14ac:dyDescent="0.3">
      <c r="A33" s="1">
        <v>0.31</v>
      </c>
      <c r="B33">
        <v>16.972899999999999</v>
      </c>
      <c r="N33" s="1">
        <v>0.32</v>
      </c>
      <c r="O33">
        <v>15.5825</v>
      </c>
      <c r="Z33" s="1">
        <v>0.31</v>
      </c>
      <c r="AA33">
        <v>13.417899999999999</v>
      </c>
      <c r="AK33" s="1">
        <v>1.55</v>
      </c>
      <c r="AL33">
        <v>14.8329</v>
      </c>
      <c r="AU33" s="1">
        <v>0.41</v>
      </c>
      <c r="AV33">
        <v>16.092099999999999</v>
      </c>
      <c r="BE33" s="1">
        <v>0.31</v>
      </c>
      <c r="BF33">
        <v>14.418100000000001</v>
      </c>
      <c r="BO33" s="1">
        <v>0.31</v>
      </c>
      <c r="BP33">
        <v>14.8934</v>
      </c>
      <c r="BY33" s="1">
        <v>0.31</v>
      </c>
      <c r="BZ33">
        <v>14.326499999999999</v>
      </c>
      <c r="CI33" s="1">
        <v>0.31</v>
      </c>
      <c r="CJ33">
        <v>16.802600000000002</v>
      </c>
      <c r="CS33" s="1">
        <v>0.31</v>
      </c>
      <c r="CT33">
        <v>22.0228</v>
      </c>
      <c r="DB33" s="1">
        <v>0.31</v>
      </c>
      <c r="DC33">
        <v>22.418800000000001</v>
      </c>
      <c r="DL33" s="1">
        <v>0.4</v>
      </c>
      <c r="DM33">
        <v>22.345600000000001</v>
      </c>
      <c r="DV33" s="1">
        <v>0.4</v>
      </c>
      <c r="DW33">
        <v>22.345600000000001</v>
      </c>
      <c r="EF33" s="1">
        <v>0.31</v>
      </c>
      <c r="EG33">
        <v>20.7029</v>
      </c>
      <c r="EP33" s="1">
        <v>0.32</v>
      </c>
      <c r="EQ33">
        <v>19.714300000000001</v>
      </c>
      <c r="EZ33" s="1">
        <v>0.31</v>
      </c>
      <c r="FA33">
        <v>18.982700000000001</v>
      </c>
      <c r="FK33" s="1">
        <v>0.31</v>
      </c>
      <c r="FL33">
        <v>15.7097</v>
      </c>
      <c r="FU33" s="1">
        <v>0.31</v>
      </c>
      <c r="FV33">
        <v>23.8078</v>
      </c>
      <c r="GF33" s="1">
        <v>0.31</v>
      </c>
      <c r="GG33">
        <v>24.252400000000002</v>
      </c>
    </row>
    <row r="34" spans="1:189" x14ac:dyDescent="0.3">
      <c r="A34" s="1">
        <v>0.32</v>
      </c>
      <c r="B34">
        <v>16.233599999999999</v>
      </c>
      <c r="N34" s="1">
        <v>0.33</v>
      </c>
      <c r="O34">
        <v>16.3033</v>
      </c>
      <c r="Z34" s="1">
        <v>0.32</v>
      </c>
      <c r="AA34">
        <v>12.7347</v>
      </c>
      <c r="AK34" s="1">
        <v>1.6</v>
      </c>
      <c r="AL34">
        <v>15.012499999999999</v>
      </c>
      <c r="AU34" s="1">
        <v>0.42</v>
      </c>
      <c r="AV34">
        <v>16.092099999999999</v>
      </c>
      <c r="BE34" s="1">
        <v>0.32</v>
      </c>
      <c r="BF34">
        <v>14.418100000000001</v>
      </c>
      <c r="BO34" s="1">
        <v>0.32</v>
      </c>
      <c r="BP34">
        <v>14.8934</v>
      </c>
      <c r="BY34" s="1">
        <v>0.32</v>
      </c>
      <c r="BZ34">
        <v>14.326499999999999</v>
      </c>
      <c r="CI34" s="1">
        <v>0.32</v>
      </c>
      <c r="CJ34">
        <v>16.802600000000002</v>
      </c>
      <c r="CS34" s="1">
        <v>0.32</v>
      </c>
      <c r="CT34">
        <v>22.0228</v>
      </c>
      <c r="DB34" s="1">
        <v>0.32</v>
      </c>
      <c r="DC34">
        <v>22.418800000000001</v>
      </c>
      <c r="DL34" s="1">
        <v>0.41</v>
      </c>
      <c r="DM34">
        <v>20.885400000000001</v>
      </c>
      <c r="DV34" s="1">
        <v>0.41</v>
      </c>
      <c r="DW34">
        <v>20.885400000000001</v>
      </c>
      <c r="EF34" s="1">
        <v>0.32</v>
      </c>
      <c r="EG34">
        <v>20.7029</v>
      </c>
      <c r="EP34" s="1">
        <v>0.33</v>
      </c>
      <c r="EQ34">
        <v>19.714300000000001</v>
      </c>
      <c r="EZ34" s="1">
        <v>0.32</v>
      </c>
      <c r="FA34">
        <v>18.982700000000001</v>
      </c>
      <c r="FK34" s="1">
        <v>0.32</v>
      </c>
      <c r="FL34">
        <v>15.7097</v>
      </c>
      <c r="FU34" s="1">
        <v>0.32</v>
      </c>
      <c r="FV34">
        <v>23.8078</v>
      </c>
      <c r="GF34" s="1">
        <v>0.32</v>
      </c>
      <c r="GG34">
        <v>24.252400000000002</v>
      </c>
    </row>
    <row r="35" spans="1:189" x14ac:dyDescent="0.3">
      <c r="A35" s="1">
        <v>0.33</v>
      </c>
      <c r="B35">
        <v>15.6881</v>
      </c>
      <c r="N35" s="1">
        <v>0.34</v>
      </c>
      <c r="O35">
        <v>16.335599999999999</v>
      </c>
      <c r="Z35" s="1">
        <v>0.33</v>
      </c>
      <c r="AA35">
        <v>14.933299999999999</v>
      </c>
      <c r="AK35" s="1">
        <v>1.65</v>
      </c>
      <c r="AL35">
        <v>14.843299999999999</v>
      </c>
      <c r="AU35" s="1">
        <v>0.43</v>
      </c>
      <c r="AV35">
        <v>16.092099999999999</v>
      </c>
      <c r="BE35" s="1">
        <v>0.33</v>
      </c>
      <c r="BF35">
        <v>14.418100000000001</v>
      </c>
      <c r="BO35" s="1">
        <v>0.33</v>
      </c>
      <c r="BP35">
        <v>14.8934</v>
      </c>
      <c r="BY35" s="1">
        <v>0.33</v>
      </c>
      <c r="BZ35">
        <v>14.326499999999999</v>
      </c>
      <c r="CI35" s="1">
        <v>0.33</v>
      </c>
      <c r="CJ35">
        <v>16.802600000000002</v>
      </c>
      <c r="CS35" s="1">
        <v>0.33</v>
      </c>
      <c r="CT35">
        <v>22.0228</v>
      </c>
      <c r="DB35" s="1">
        <v>0.33</v>
      </c>
      <c r="DC35">
        <v>22.418800000000001</v>
      </c>
      <c r="DL35" s="1">
        <v>0.42</v>
      </c>
      <c r="DM35">
        <v>20.885400000000001</v>
      </c>
      <c r="DV35" s="1">
        <v>0.42</v>
      </c>
      <c r="DW35">
        <v>20.885400000000001</v>
      </c>
      <c r="EF35" s="1">
        <v>0.33</v>
      </c>
      <c r="EG35">
        <v>20.7029</v>
      </c>
      <c r="EP35" s="1">
        <v>0.34</v>
      </c>
      <c r="EQ35">
        <v>19.714300000000001</v>
      </c>
      <c r="EZ35" s="1">
        <v>0.33</v>
      </c>
      <c r="FA35">
        <v>18.982700000000001</v>
      </c>
      <c r="FK35" s="1">
        <v>0.33</v>
      </c>
      <c r="FL35">
        <v>15.7097</v>
      </c>
      <c r="FU35" s="1">
        <v>0.33</v>
      </c>
      <c r="FV35">
        <v>23.8078</v>
      </c>
      <c r="GF35" s="1">
        <v>0.33</v>
      </c>
      <c r="GG35">
        <v>24.252400000000002</v>
      </c>
    </row>
    <row r="36" spans="1:189" x14ac:dyDescent="0.3">
      <c r="A36" s="1">
        <v>0.34</v>
      </c>
      <c r="B36">
        <v>15.127800000000001</v>
      </c>
      <c r="N36" s="1">
        <v>0.35</v>
      </c>
      <c r="O36">
        <v>14.936999999999999</v>
      </c>
      <c r="Z36" s="1">
        <v>0.34</v>
      </c>
      <c r="AA36">
        <v>16.858599999999999</v>
      </c>
      <c r="AK36" s="1">
        <v>1.7</v>
      </c>
      <c r="AL36">
        <v>14.8348</v>
      </c>
      <c r="AU36" s="1">
        <v>0.44</v>
      </c>
      <c r="AV36">
        <v>16.092099999999999</v>
      </c>
      <c r="BE36" s="1">
        <v>0.34</v>
      </c>
      <c r="BF36">
        <v>14.418100000000001</v>
      </c>
      <c r="BO36" s="1">
        <v>0.34</v>
      </c>
      <c r="BP36">
        <v>14.8934</v>
      </c>
      <c r="BY36" s="1">
        <v>0.34</v>
      </c>
      <c r="BZ36">
        <v>14.326499999999999</v>
      </c>
      <c r="CI36" s="1">
        <v>0.34</v>
      </c>
      <c r="CJ36">
        <v>16.802600000000002</v>
      </c>
      <c r="CS36" s="1">
        <v>0.34</v>
      </c>
      <c r="CT36">
        <v>22.0228</v>
      </c>
      <c r="DB36" s="1">
        <v>0.34</v>
      </c>
      <c r="DC36">
        <v>22.418800000000001</v>
      </c>
      <c r="DL36" s="1">
        <v>0.43</v>
      </c>
      <c r="DM36">
        <v>20.885400000000001</v>
      </c>
      <c r="DV36" s="1">
        <v>0.43</v>
      </c>
      <c r="DW36">
        <v>20.885400000000001</v>
      </c>
      <c r="EF36" s="1">
        <v>0.34</v>
      </c>
      <c r="EG36">
        <v>20.7029</v>
      </c>
      <c r="EP36" s="1">
        <v>0.35</v>
      </c>
      <c r="EQ36">
        <v>19.714300000000001</v>
      </c>
      <c r="EZ36" s="1">
        <v>0.34</v>
      </c>
      <c r="FA36">
        <v>18.982700000000001</v>
      </c>
      <c r="FK36" s="1">
        <v>0.34</v>
      </c>
      <c r="FL36">
        <v>15.7097</v>
      </c>
      <c r="FU36" s="1">
        <v>0.34</v>
      </c>
      <c r="FV36">
        <v>23.8078</v>
      </c>
      <c r="GF36" s="1">
        <v>0.34</v>
      </c>
      <c r="GG36">
        <v>24.252400000000002</v>
      </c>
    </row>
    <row r="37" spans="1:189" x14ac:dyDescent="0.3">
      <c r="A37" s="1">
        <v>0.35</v>
      </c>
      <c r="B37">
        <v>14.919</v>
      </c>
      <c r="N37" s="1">
        <v>0.36</v>
      </c>
      <c r="O37">
        <v>14.936999999999999</v>
      </c>
      <c r="Z37" s="1">
        <v>0.35</v>
      </c>
      <c r="AA37">
        <v>16.615100000000002</v>
      </c>
      <c r="AK37" s="1">
        <v>1.75</v>
      </c>
      <c r="AL37">
        <v>15.172599999999999</v>
      </c>
      <c r="AU37" s="1">
        <v>0.45</v>
      </c>
      <c r="AV37">
        <v>16.092099999999999</v>
      </c>
      <c r="BE37" s="1">
        <v>0.35</v>
      </c>
      <c r="BF37">
        <v>15.548999999999999</v>
      </c>
      <c r="BO37" s="1">
        <v>0.35</v>
      </c>
      <c r="BP37">
        <v>16.119499999999999</v>
      </c>
      <c r="BY37" s="1">
        <v>0.35</v>
      </c>
      <c r="BZ37">
        <v>15.639900000000001</v>
      </c>
      <c r="CI37" s="1">
        <v>0.35</v>
      </c>
      <c r="CJ37">
        <v>16.802600000000002</v>
      </c>
      <c r="CS37" s="1">
        <v>0.35</v>
      </c>
      <c r="CT37">
        <v>22.0228</v>
      </c>
      <c r="DB37" s="1">
        <v>0.35</v>
      </c>
      <c r="DC37">
        <v>22.418800000000001</v>
      </c>
      <c r="DL37" s="1">
        <v>0.44</v>
      </c>
      <c r="DM37">
        <v>20.885400000000001</v>
      </c>
      <c r="DV37" s="1">
        <v>0.44</v>
      </c>
      <c r="DW37">
        <v>20.885400000000001</v>
      </c>
      <c r="EF37" s="1">
        <v>0.35</v>
      </c>
      <c r="EG37">
        <v>20.654499999999999</v>
      </c>
      <c r="EP37" s="1">
        <v>0.36</v>
      </c>
      <c r="EQ37">
        <v>20.2516</v>
      </c>
      <c r="EZ37" s="1">
        <v>0.35</v>
      </c>
      <c r="FA37">
        <v>19.715</v>
      </c>
      <c r="FK37" s="1">
        <v>0.35</v>
      </c>
      <c r="FL37">
        <v>16.583500000000001</v>
      </c>
      <c r="FU37" s="1">
        <v>0.35</v>
      </c>
      <c r="FV37">
        <v>23.8078</v>
      </c>
      <c r="GF37" s="1">
        <v>0.35</v>
      </c>
      <c r="GG37">
        <v>24.578600000000002</v>
      </c>
    </row>
    <row r="38" spans="1:189" x14ac:dyDescent="0.3">
      <c r="A38" s="1">
        <v>0.36</v>
      </c>
      <c r="B38">
        <v>15.1183</v>
      </c>
      <c r="N38" s="1">
        <v>0.37</v>
      </c>
      <c r="O38">
        <v>12.3147</v>
      </c>
      <c r="Z38" s="1">
        <v>0.36</v>
      </c>
      <c r="AA38">
        <v>15.094799999999999</v>
      </c>
      <c r="AK38" s="1">
        <v>1.8</v>
      </c>
      <c r="AL38">
        <v>15.685</v>
      </c>
      <c r="AU38" s="1">
        <v>0.46</v>
      </c>
      <c r="AV38">
        <v>15.980600000000001</v>
      </c>
      <c r="BE38" s="1">
        <v>0.36</v>
      </c>
      <c r="BF38">
        <v>15.548999999999999</v>
      </c>
      <c r="BO38" s="1">
        <v>0.36</v>
      </c>
      <c r="BP38">
        <v>16.119499999999999</v>
      </c>
      <c r="BY38" s="1">
        <v>0.36</v>
      </c>
      <c r="BZ38">
        <v>15.639900000000001</v>
      </c>
      <c r="CI38" s="1">
        <v>0.36</v>
      </c>
      <c r="CJ38">
        <v>18.226800000000001</v>
      </c>
      <c r="CS38" s="1">
        <v>0.36</v>
      </c>
      <c r="CT38">
        <v>21.303999999999998</v>
      </c>
      <c r="DB38" s="1">
        <v>0.36</v>
      </c>
      <c r="DC38">
        <v>22.0306</v>
      </c>
      <c r="DL38" s="1">
        <v>0.45</v>
      </c>
      <c r="DM38">
        <v>20.885400000000001</v>
      </c>
      <c r="DV38" s="1">
        <v>0.45</v>
      </c>
      <c r="DW38">
        <v>20.885400000000001</v>
      </c>
      <c r="EF38" s="1">
        <v>0.36</v>
      </c>
      <c r="EG38">
        <v>20.654499999999999</v>
      </c>
      <c r="EP38" s="1">
        <v>0.37</v>
      </c>
      <c r="EQ38">
        <v>20.2516</v>
      </c>
      <c r="EZ38" s="1">
        <v>0.36</v>
      </c>
      <c r="FA38">
        <v>19.715</v>
      </c>
      <c r="FK38" s="1">
        <v>0.36</v>
      </c>
      <c r="FL38">
        <v>16.583500000000001</v>
      </c>
      <c r="FU38" s="1">
        <v>0.36</v>
      </c>
      <c r="FV38">
        <v>22.849599999999999</v>
      </c>
      <c r="GF38" s="1">
        <v>0.36</v>
      </c>
      <c r="GG38">
        <v>24.578600000000002</v>
      </c>
    </row>
    <row r="39" spans="1:189" x14ac:dyDescent="0.3">
      <c r="A39" s="1">
        <v>0.37</v>
      </c>
      <c r="B39">
        <v>15.432399999999999</v>
      </c>
      <c r="N39" s="1">
        <v>0.38</v>
      </c>
      <c r="O39">
        <v>12.0847</v>
      </c>
      <c r="Z39" s="1">
        <v>0.37</v>
      </c>
      <c r="AA39">
        <v>14.955500000000001</v>
      </c>
      <c r="AK39" s="1">
        <v>1.85</v>
      </c>
      <c r="AL39">
        <v>15.991400000000001</v>
      </c>
      <c r="AU39" s="1">
        <v>0.47</v>
      </c>
      <c r="AV39">
        <v>15.980600000000001</v>
      </c>
      <c r="BE39" s="1">
        <v>0.37</v>
      </c>
      <c r="BF39">
        <v>15.548999999999999</v>
      </c>
      <c r="BO39" s="1">
        <v>0.37</v>
      </c>
      <c r="BP39">
        <v>16.119499999999999</v>
      </c>
      <c r="BY39" s="1">
        <v>0.37</v>
      </c>
      <c r="BZ39">
        <v>15.639900000000001</v>
      </c>
      <c r="CI39" s="1">
        <v>0.37</v>
      </c>
      <c r="CJ39">
        <v>18.226800000000001</v>
      </c>
      <c r="CS39" s="1">
        <v>0.37</v>
      </c>
      <c r="CT39">
        <v>21.303999999999998</v>
      </c>
      <c r="DB39" s="1">
        <v>0.37</v>
      </c>
      <c r="DC39">
        <v>22.0306</v>
      </c>
      <c r="DL39" s="1">
        <v>0.46</v>
      </c>
      <c r="DM39">
        <v>17.5657</v>
      </c>
      <c r="DV39" s="1">
        <v>0.46</v>
      </c>
      <c r="DW39">
        <v>17.5657</v>
      </c>
      <c r="EF39" s="1">
        <v>0.37</v>
      </c>
      <c r="EG39">
        <v>20.654499999999999</v>
      </c>
      <c r="EP39" s="1">
        <v>0.38</v>
      </c>
      <c r="EQ39">
        <v>20.2516</v>
      </c>
      <c r="EZ39" s="1">
        <v>0.37</v>
      </c>
      <c r="FA39">
        <v>19.715</v>
      </c>
      <c r="FK39" s="1">
        <v>0.37</v>
      </c>
      <c r="FL39">
        <v>16.583500000000001</v>
      </c>
      <c r="FU39" s="1">
        <v>0.37</v>
      </c>
      <c r="FV39">
        <v>22.849599999999999</v>
      </c>
      <c r="GF39" s="1">
        <v>0.37</v>
      </c>
      <c r="GG39">
        <v>24.578600000000002</v>
      </c>
    </row>
    <row r="40" spans="1:189" x14ac:dyDescent="0.3">
      <c r="A40" s="1">
        <v>0.38</v>
      </c>
      <c r="B40">
        <v>15.5023</v>
      </c>
      <c r="N40" s="1">
        <v>0.39</v>
      </c>
      <c r="O40">
        <v>15.4017</v>
      </c>
      <c r="Z40" s="1">
        <v>0.38</v>
      </c>
      <c r="AA40">
        <v>15.8383</v>
      </c>
      <c r="AK40" s="1">
        <v>1.9</v>
      </c>
      <c r="AL40">
        <v>15.962999999999999</v>
      </c>
      <c r="AU40" s="1">
        <v>0.48</v>
      </c>
      <c r="AV40">
        <v>15.980600000000001</v>
      </c>
      <c r="BE40" s="1">
        <v>0.38</v>
      </c>
      <c r="BF40">
        <v>15.548999999999999</v>
      </c>
      <c r="BO40" s="1">
        <v>0.38</v>
      </c>
      <c r="BP40">
        <v>16.119499999999999</v>
      </c>
      <c r="BY40" s="1">
        <v>0.38</v>
      </c>
      <c r="BZ40">
        <v>15.639900000000001</v>
      </c>
      <c r="CI40" s="1">
        <v>0.38</v>
      </c>
      <c r="CJ40">
        <v>18.226800000000001</v>
      </c>
      <c r="CS40" s="1">
        <v>0.38</v>
      </c>
      <c r="CT40">
        <v>21.303999999999998</v>
      </c>
      <c r="DB40" s="1">
        <v>0.38</v>
      </c>
      <c r="DC40">
        <v>22.0306</v>
      </c>
      <c r="DL40" s="1">
        <v>0.47</v>
      </c>
      <c r="DM40">
        <v>17.5657</v>
      </c>
      <c r="DV40" s="1">
        <v>0.47</v>
      </c>
      <c r="DW40">
        <v>17.5657</v>
      </c>
      <c r="EF40" s="1">
        <v>0.38</v>
      </c>
      <c r="EG40">
        <v>20.654499999999999</v>
      </c>
      <c r="EP40" s="1">
        <v>0.39</v>
      </c>
      <c r="EQ40">
        <v>20.2516</v>
      </c>
      <c r="EZ40" s="1">
        <v>0.38</v>
      </c>
      <c r="FA40">
        <v>19.715</v>
      </c>
      <c r="FK40" s="1">
        <v>0.38</v>
      </c>
      <c r="FL40">
        <v>16.583500000000001</v>
      </c>
      <c r="FU40" s="1">
        <v>0.38</v>
      </c>
      <c r="FV40">
        <v>22.849599999999999</v>
      </c>
      <c r="GF40" s="1">
        <v>0.38</v>
      </c>
      <c r="GG40">
        <v>24.578600000000002</v>
      </c>
    </row>
    <row r="41" spans="1:189" x14ac:dyDescent="0.3">
      <c r="A41" s="1">
        <v>0.39</v>
      </c>
      <c r="B41">
        <v>15.2462</v>
      </c>
      <c r="N41" s="1">
        <v>0.4</v>
      </c>
      <c r="O41">
        <v>14.6005</v>
      </c>
      <c r="Z41" s="1">
        <v>0.39</v>
      </c>
      <c r="AA41">
        <v>16.069099999999999</v>
      </c>
      <c r="AK41" s="1">
        <v>1.95</v>
      </c>
      <c r="AL41">
        <v>15.762700000000001</v>
      </c>
      <c r="AU41" s="1">
        <v>0.49</v>
      </c>
      <c r="AV41">
        <v>15.980600000000001</v>
      </c>
      <c r="BE41" s="1">
        <v>0.39</v>
      </c>
      <c r="BF41">
        <v>15.548999999999999</v>
      </c>
      <c r="BO41" s="1">
        <v>0.39</v>
      </c>
      <c r="BP41">
        <v>16.119499999999999</v>
      </c>
      <c r="BY41" s="1">
        <v>0.39</v>
      </c>
      <c r="BZ41">
        <v>15.639900000000001</v>
      </c>
      <c r="CI41" s="1">
        <v>0.39</v>
      </c>
      <c r="CJ41">
        <v>18.226800000000001</v>
      </c>
      <c r="CS41" s="1">
        <v>0.39</v>
      </c>
      <c r="CT41">
        <v>21.303999999999998</v>
      </c>
      <c r="DB41" s="1">
        <v>0.39</v>
      </c>
      <c r="DC41">
        <v>22.0306</v>
      </c>
      <c r="DL41" s="1">
        <v>0.48</v>
      </c>
      <c r="DM41">
        <v>17.5657</v>
      </c>
      <c r="DV41" s="1">
        <v>0.48</v>
      </c>
      <c r="DW41">
        <v>17.5657</v>
      </c>
      <c r="EF41" s="1">
        <v>0.39</v>
      </c>
      <c r="EG41">
        <v>20.654499999999999</v>
      </c>
      <c r="EP41" s="1">
        <v>0.4</v>
      </c>
      <c r="EQ41">
        <v>20.2516</v>
      </c>
      <c r="EZ41" s="1">
        <v>0.39</v>
      </c>
      <c r="FA41">
        <v>19.715</v>
      </c>
      <c r="FK41" s="1">
        <v>0.39</v>
      </c>
      <c r="FL41">
        <v>16.583500000000001</v>
      </c>
      <c r="FU41" s="1">
        <v>0.39</v>
      </c>
      <c r="FV41">
        <v>22.849599999999999</v>
      </c>
      <c r="GF41" s="1">
        <v>0.39</v>
      </c>
      <c r="GG41">
        <v>24.578600000000002</v>
      </c>
    </row>
    <row r="42" spans="1:189" x14ac:dyDescent="0.3">
      <c r="A42" s="1">
        <v>0.4</v>
      </c>
      <c r="B42">
        <v>15.5579</v>
      </c>
      <c r="N42" s="1">
        <v>0.41</v>
      </c>
      <c r="O42">
        <v>14.639699999999999</v>
      </c>
      <c r="Z42" s="1">
        <v>0.4</v>
      </c>
      <c r="AA42">
        <v>14.7194</v>
      </c>
      <c r="AK42" s="1">
        <v>2</v>
      </c>
      <c r="AL42">
        <v>15.4628</v>
      </c>
      <c r="AU42" s="1">
        <v>0.5</v>
      </c>
      <c r="AV42">
        <v>15.980600000000001</v>
      </c>
      <c r="BE42" s="1">
        <v>0.4</v>
      </c>
      <c r="BF42">
        <v>15.548999999999999</v>
      </c>
      <c r="BO42" s="1">
        <v>0.4</v>
      </c>
      <c r="BP42">
        <v>16.4802</v>
      </c>
      <c r="BY42" s="1">
        <v>0.4</v>
      </c>
      <c r="BZ42">
        <v>15.639900000000001</v>
      </c>
      <c r="CI42" s="1">
        <v>0.4</v>
      </c>
      <c r="CJ42">
        <v>18.574999999999999</v>
      </c>
      <c r="CS42" s="1">
        <v>0.4</v>
      </c>
      <c r="CT42">
        <v>21.303999999999998</v>
      </c>
      <c r="DB42" s="1">
        <v>0.4</v>
      </c>
      <c r="DC42">
        <v>19.185700000000001</v>
      </c>
      <c r="DL42" s="1">
        <v>0.49</v>
      </c>
      <c r="DM42">
        <v>17.5657</v>
      </c>
      <c r="DV42" s="1">
        <v>0.49</v>
      </c>
      <c r="DW42">
        <v>17.5657</v>
      </c>
      <c r="EF42" s="1">
        <v>0.4</v>
      </c>
      <c r="EG42">
        <v>20.654499999999999</v>
      </c>
      <c r="EP42" s="1">
        <v>0.41</v>
      </c>
      <c r="EQ42">
        <v>18.8293</v>
      </c>
      <c r="EZ42" s="1">
        <v>0.4</v>
      </c>
      <c r="FA42">
        <v>19.715</v>
      </c>
      <c r="FK42" s="1">
        <v>0.4</v>
      </c>
      <c r="FL42">
        <v>16.583500000000001</v>
      </c>
      <c r="FU42" s="1">
        <v>0.4</v>
      </c>
      <c r="FV42">
        <v>22.849599999999999</v>
      </c>
      <c r="GF42" s="1">
        <v>0.4</v>
      </c>
      <c r="GG42">
        <v>21.095199999999998</v>
      </c>
    </row>
    <row r="43" spans="1:189" x14ac:dyDescent="0.3">
      <c r="A43" s="1">
        <v>0.41</v>
      </c>
      <c r="B43">
        <v>15.5747</v>
      </c>
      <c r="N43" s="1">
        <v>0.42</v>
      </c>
      <c r="O43">
        <v>14.8116</v>
      </c>
      <c r="Z43" s="1">
        <v>0.41</v>
      </c>
      <c r="AA43">
        <v>14.289199999999999</v>
      </c>
      <c r="AK43" s="1">
        <v>2.0499999999999998</v>
      </c>
      <c r="AL43">
        <v>15.2028</v>
      </c>
      <c r="AU43" s="1">
        <v>0.51</v>
      </c>
      <c r="AV43">
        <v>15.9495</v>
      </c>
      <c r="BE43" s="1">
        <v>0.41</v>
      </c>
      <c r="BF43">
        <v>15.7094</v>
      </c>
      <c r="BO43" s="1">
        <v>0.41</v>
      </c>
      <c r="BP43">
        <v>16.4802</v>
      </c>
      <c r="BY43" s="1">
        <v>0.41</v>
      </c>
      <c r="BZ43">
        <v>15.8925</v>
      </c>
      <c r="CI43" s="1">
        <v>0.41</v>
      </c>
      <c r="CJ43">
        <v>18.574999999999999</v>
      </c>
      <c r="CS43" s="1">
        <v>0.41</v>
      </c>
      <c r="CT43">
        <v>18.199300000000001</v>
      </c>
      <c r="DB43" s="1">
        <v>0.41</v>
      </c>
      <c r="DC43">
        <v>19.185700000000001</v>
      </c>
      <c r="DL43" s="1">
        <v>0.5</v>
      </c>
      <c r="DM43">
        <v>17.5657</v>
      </c>
      <c r="DV43" s="1">
        <v>0.5</v>
      </c>
      <c r="DW43">
        <v>17.5657</v>
      </c>
      <c r="EF43" s="1">
        <v>0.41</v>
      </c>
      <c r="EG43">
        <v>18.480799999999999</v>
      </c>
      <c r="EP43" s="1">
        <v>0.42</v>
      </c>
      <c r="EQ43">
        <v>18.8293</v>
      </c>
      <c r="EZ43" s="1">
        <v>0.41</v>
      </c>
      <c r="FA43">
        <v>18.4697</v>
      </c>
      <c r="FK43" s="1">
        <v>0.41</v>
      </c>
      <c r="FL43">
        <v>16.953700000000001</v>
      </c>
      <c r="FU43" s="1">
        <v>0.41</v>
      </c>
      <c r="FV43">
        <v>19.224399999999999</v>
      </c>
      <c r="GF43" s="1">
        <v>0.41</v>
      </c>
      <c r="GG43">
        <v>21.095199999999998</v>
      </c>
    </row>
    <row r="44" spans="1:189" x14ac:dyDescent="0.3">
      <c r="A44" s="1">
        <v>0.42</v>
      </c>
      <c r="B44">
        <v>14.834</v>
      </c>
      <c r="N44" s="1">
        <v>0.43</v>
      </c>
      <c r="O44">
        <v>14.782299999999999</v>
      </c>
      <c r="Z44" s="1">
        <v>0.42</v>
      </c>
      <c r="AA44">
        <v>15.907999999999999</v>
      </c>
      <c r="AK44" s="1">
        <v>2.1</v>
      </c>
      <c r="AL44">
        <v>15.1191</v>
      </c>
      <c r="AU44" s="1">
        <v>0.52</v>
      </c>
      <c r="AV44">
        <v>15.9495</v>
      </c>
      <c r="BE44" s="1">
        <v>0.42</v>
      </c>
      <c r="BF44">
        <v>15.7094</v>
      </c>
      <c r="BO44" s="1">
        <v>0.42</v>
      </c>
      <c r="BP44">
        <v>16.4802</v>
      </c>
      <c r="BY44" s="1">
        <v>0.42</v>
      </c>
      <c r="BZ44">
        <v>15.8925</v>
      </c>
      <c r="CI44" s="1">
        <v>0.42</v>
      </c>
      <c r="CJ44">
        <v>18.574999999999999</v>
      </c>
      <c r="CS44" s="1">
        <v>0.42</v>
      </c>
      <c r="CT44">
        <v>18.199300000000001</v>
      </c>
      <c r="DB44" s="1">
        <v>0.42</v>
      </c>
      <c r="DC44">
        <v>19.185700000000001</v>
      </c>
      <c r="DL44" s="1">
        <v>0.51</v>
      </c>
      <c r="DM44">
        <v>13.9536</v>
      </c>
      <c r="DV44" s="1">
        <v>0.51</v>
      </c>
      <c r="DW44">
        <v>13.9536</v>
      </c>
      <c r="EF44" s="1">
        <v>0.42</v>
      </c>
      <c r="EG44">
        <v>18.480799999999999</v>
      </c>
      <c r="EP44" s="1">
        <v>0.43</v>
      </c>
      <c r="EQ44">
        <v>18.8293</v>
      </c>
      <c r="EZ44" s="1">
        <v>0.57999999999999996</v>
      </c>
      <c r="FA44">
        <v>13.253500000000001</v>
      </c>
      <c r="FK44" s="1">
        <v>0.42</v>
      </c>
      <c r="FL44">
        <v>16.953700000000001</v>
      </c>
      <c r="FU44" s="1">
        <v>0.42</v>
      </c>
      <c r="FV44">
        <v>19.224399999999999</v>
      </c>
      <c r="GF44" s="1">
        <v>0.42</v>
      </c>
      <c r="GG44">
        <v>21.095199999999998</v>
      </c>
    </row>
    <row r="45" spans="1:189" x14ac:dyDescent="0.3">
      <c r="A45" s="1">
        <v>0.43</v>
      </c>
      <c r="B45">
        <v>16.568300000000001</v>
      </c>
      <c r="N45" s="1">
        <v>0.44</v>
      </c>
      <c r="O45">
        <v>14.782299999999999</v>
      </c>
      <c r="Z45" s="1">
        <v>0.43</v>
      </c>
      <c r="AA45">
        <v>14.5631</v>
      </c>
      <c r="AK45" s="1">
        <v>2.15</v>
      </c>
      <c r="AL45">
        <v>15.130699999999999</v>
      </c>
      <c r="AU45" s="1">
        <v>0.53</v>
      </c>
      <c r="AV45">
        <v>15.9495</v>
      </c>
      <c r="BE45" s="1">
        <v>0.43</v>
      </c>
      <c r="BF45">
        <v>15.7094</v>
      </c>
      <c r="BO45" s="1">
        <v>0.43</v>
      </c>
      <c r="BP45">
        <v>16.4802</v>
      </c>
      <c r="BY45" s="1">
        <v>0.43</v>
      </c>
      <c r="BZ45">
        <v>15.8925</v>
      </c>
      <c r="CI45" s="1">
        <v>0.43</v>
      </c>
      <c r="CJ45">
        <v>18.574999999999999</v>
      </c>
      <c r="CS45" s="1">
        <v>0.43</v>
      </c>
      <c r="CT45">
        <v>18.199300000000001</v>
      </c>
      <c r="DB45" s="1">
        <v>0.43</v>
      </c>
      <c r="DC45">
        <v>19.185700000000001</v>
      </c>
      <c r="DL45" s="1">
        <v>0.52</v>
      </c>
      <c r="DM45">
        <v>13.9536</v>
      </c>
      <c r="DV45" s="1">
        <v>0.52</v>
      </c>
      <c r="DW45">
        <v>13.9536</v>
      </c>
      <c r="EF45" s="1">
        <v>0.43</v>
      </c>
      <c r="EG45">
        <v>18.480799999999999</v>
      </c>
      <c r="EP45" s="1">
        <v>0.44</v>
      </c>
      <c r="EQ45">
        <v>18.8293</v>
      </c>
      <c r="EZ45" s="1">
        <v>0.59</v>
      </c>
      <c r="FA45">
        <v>13.253500000000001</v>
      </c>
      <c r="FK45" s="1">
        <v>0.43</v>
      </c>
      <c r="FL45">
        <v>16.953700000000001</v>
      </c>
      <c r="FU45" s="1">
        <v>0.43</v>
      </c>
      <c r="FV45">
        <v>19.224399999999999</v>
      </c>
      <c r="GF45" s="1">
        <v>0.43</v>
      </c>
      <c r="GG45">
        <v>21.095199999999998</v>
      </c>
    </row>
    <row r="46" spans="1:189" x14ac:dyDescent="0.3">
      <c r="A46" s="1">
        <v>0.44</v>
      </c>
      <c r="B46">
        <v>16.6434</v>
      </c>
      <c r="N46" s="1">
        <v>0.45</v>
      </c>
      <c r="O46">
        <v>14.887499999999999</v>
      </c>
      <c r="Z46" s="1">
        <v>0.44</v>
      </c>
      <c r="AA46">
        <v>10.6709</v>
      </c>
      <c r="AK46" s="1">
        <v>2.2000000000000002</v>
      </c>
      <c r="AL46">
        <v>14.907500000000001</v>
      </c>
      <c r="AU46" s="1">
        <v>0.54</v>
      </c>
      <c r="AV46">
        <v>15.9495</v>
      </c>
      <c r="BE46" s="1">
        <v>0.44</v>
      </c>
      <c r="BF46">
        <v>15.7094</v>
      </c>
      <c r="BO46" s="1">
        <v>0.44</v>
      </c>
      <c r="BP46">
        <v>16.4802</v>
      </c>
      <c r="BY46" s="1">
        <v>0.44</v>
      </c>
      <c r="BZ46">
        <v>15.8925</v>
      </c>
      <c r="CI46" s="1">
        <v>0.44</v>
      </c>
      <c r="CJ46">
        <v>18.574999999999999</v>
      </c>
      <c r="CS46" s="1">
        <v>0.44</v>
      </c>
      <c r="CT46">
        <v>18.199300000000001</v>
      </c>
      <c r="DB46" s="1">
        <v>0.44</v>
      </c>
      <c r="DC46">
        <v>19.185700000000001</v>
      </c>
      <c r="DL46" s="1">
        <v>0.53</v>
      </c>
      <c r="DM46">
        <v>13.9536</v>
      </c>
      <c r="DV46" s="1">
        <v>0.53</v>
      </c>
      <c r="DW46">
        <v>13.9536</v>
      </c>
      <c r="EF46" s="1">
        <v>0.44</v>
      </c>
      <c r="EG46">
        <v>18.480799999999999</v>
      </c>
      <c r="EP46" s="1">
        <v>0.45</v>
      </c>
      <c r="EQ46">
        <v>18.8293</v>
      </c>
      <c r="EZ46" s="1">
        <v>0.6</v>
      </c>
      <c r="FA46">
        <v>13.1624</v>
      </c>
      <c r="FK46" s="1">
        <v>0.44</v>
      </c>
      <c r="FL46">
        <v>16.953700000000001</v>
      </c>
      <c r="FU46" s="1">
        <v>0.44</v>
      </c>
      <c r="FV46">
        <v>19.224399999999999</v>
      </c>
      <c r="GF46" s="1">
        <v>0.44</v>
      </c>
      <c r="GG46">
        <v>21.095199999999998</v>
      </c>
    </row>
    <row r="47" spans="1:189" x14ac:dyDescent="0.3">
      <c r="A47" s="1">
        <v>0.45</v>
      </c>
      <c r="B47">
        <v>15.623100000000001</v>
      </c>
      <c r="N47" s="1">
        <v>0.46</v>
      </c>
      <c r="O47">
        <v>16.301500000000001</v>
      </c>
      <c r="Z47" s="1">
        <v>0.45</v>
      </c>
      <c r="AA47">
        <v>8.4284700000000008</v>
      </c>
      <c r="AK47" s="1">
        <v>2.25</v>
      </c>
      <c r="AL47">
        <v>14.6549</v>
      </c>
      <c r="AU47" s="1">
        <v>0.55000000000000004</v>
      </c>
      <c r="AV47">
        <v>15.9495</v>
      </c>
      <c r="BE47" s="1">
        <v>0.45</v>
      </c>
      <c r="BF47">
        <v>15.7094</v>
      </c>
      <c r="BO47" s="1">
        <v>0.45</v>
      </c>
      <c r="BP47">
        <v>16.4802</v>
      </c>
      <c r="BY47" s="1">
        <v>0.45</v>
      </c>
      <c r="BZ47">
        <v>15.8925</v>
      </c>
      <c r="CI47" s="1">
        <v>0.45</v>
      </c>
      <c r="CJ47">
        <v>17.534199999999998</v>
      </c>
      <c r="CS47" s="1">
        <v>0.45</v>
      </c>
      <c r="CT47">
        <v>18.199300000000001</v>
      </c>
      <c r="DB47" s="1">
        <v>0.45</v>
      </c>
      <c r="DC47">
        <v>19.185700000000001</v>
      </c>
      <c r="DL47" s="1">
        <v>0.54</v>
      </c>
      <c r="DM47">
        <v>13.9536</v>
      </c>
      <c r="DV47" s="1">
        <v>0.54</v>
      </c>
      <c r="DW47">
        <v>13.9536</v>
      </c>
      <c r="EF47" s="1">
        <v>0.45</v>
      </c>
      <c r="EG47">
        <v>15.5329</v>
      </c>
      <c r="EP47" s="1">
        <v>0.46</v>
      </c>
      <c r="EQ47">
        <v>16.666799999999999</v>
      </c>
      <c r="EZ47" s="1">
        <v>0.61</v>
      </c>
      <c r="FA47">
        <v>13.1624</v>
      </c>
      <c r="FK47" s="1">
        <v>0.45</v>
      </c>
      <c r="FL47">
        <v>16.953700000000001</v>
      </c>
      <c r="FU47" s="1">
        <v>0.45</v>
      </c>
      <c r="FV47">
        <v>19.224399999999999</v>
      </c>
      <c r="GF47" s="1">
        <v>0.45</v>
      </c>
      <c r="GG47">
        <v>21.095199999999998</v>
      </c>
    </row>
    <row r="48" spans="1:189" x14ac:dyDescent="0.3">
      <c r="A48" s="1">
        <v>0.46</v>
      </c>
      <c r="B48">
        <v>14.221</v>
      </c>
      <c r="N48" s="1">
        <v>0.47</v>
      </c>
      <c r="O48">
        <v>17.875800000000002</v>
      </c>
      <c r="Z48" s="1">
        <v>0.46</v>
      </c>
      <c r="AA48">
        <v>9.1263199999999998</v>
      </c>
      <c r="AK48" s="1">
        <v>2.2999999999999998</v>
      </c>
      <c r="AL48">
        <v>14.9032</v>
      </c>
      <c r="AU48" s="1">
        <v>0.56000000000000005</v>
      </c>
      <c r="AV48">
        <v>15.9673</v>
      </c>
      <c r="BE48" s="1">
        <v>0.46</v>
      </c>
      <c r="BF48">
        <v>15.883699999999999</v>
      </c>
      <c r="BO48" s="1">
        <v>0.46</v>
      </c>
      <c r="BP48">
        <v>16.273900000000001</v>
      </c>
      <c r="BY48" s="1">
        <v>0.46</v>
      </c>
      <c r="BZ48">
        <v>15.972799999999999</v>
      </c>
      <c r="CI48" s="1">
        <v>0.46</v>
      </c>
      <c r="CJ48">
        <v>17.534199999999998</v>
      </c>
      <c r="CS48" s="1">
        <v>0.46</v>
      </c>
      <c r="CT48">
        <v>14.7721</v>
      </c>
      <c r="DB48" s="1">
        <v>0.46</v>
      </c>
      <c r="DC48">
        <v>15.481</v>
      </c>
      <c r="DL48" s="1">
        <v>0.55000000000000004</v>
      </c>
      <c r="DM48">
        <v>11.275399999999999</v>
      </c>
      <c r="DV48" s="1">
        <v>0.55000000000000004</v>
      </c>
      <c r="DW48">
        <v>11.275399999999999</v>
      </c>
      <c r="EF48" s="1">
        <v>0.46</v>
      </c>
      <c r="EG48">
        <v>15.5329</v>
      </c>
      <c r="EP48" s="1">
        <v>0.47</v>
      </c>
      <c r="EQ48">
        <v>16.666799999999999</v>
      </c>
      <c r="EZ48" s="1">
        <v>0.62</v>
      </c>
      <c r="FA48">
        <v>13.1624</v>
      </c>
      <c r="FK48" s="1">
        <v>0.46</v>
      </c>
      <c r="FL48">
        <v>16.321300000000001</v>
      </c>
      <c r="FU48" s="1">
        <v>0.46</v>
      </c>
      <c r="FV48">
        <v>14.842000000000001</v>
      </c>
      <c r="GF48" s="1">
        <v>0.46</v>
      </c>
      <c r="GG48">
        <v>15.813499999999999</v>
      </c>
    </row>
    <row r="49" spans="1:189" x14ac:dyDescent="0.3">
      <c r="A49" s="1">
        <v>0.47</v>
      </c>
      <c r="B49">
        <v>13.7013</v>
      </c>
      <c r="N49" s="1">
        <v>0.48</v>
      </c>
      <c r="O49">
        <v>17.806699999999999</v>
      </c>
      <c r="Z49" s="1">
        <v>0.47</v>
      </c>
      <c r="AA49">
        <v>11.0916</v>
      </c>
      <c r="AK49" s="1">
        <v>2.35</v>
      </c>
      <c r="AL49">
        <v>15.325799999999999</v>
      </c>
      <c r="AU49" s="1">
        <v>0.56999999999999995</v>
      </c>
      <c r="AV49">
        <v>15.9673</v>
      </c>
      <c r="BE49" s="1">
        <v>0.47</v>
      </c>
      <c r="BF49">
        <v>15.883699999999999</v>
      </c>
      <c r="BO49" s="1">
        <v>0.47</v>
      </c>
      <c r="BP49">
        <v>16.273900000000001</v>
      </c>
      <c r="BY49" s="1">
        <v>0.47</v>
      </c>
      <c r="BZ49">
        <v>15.972799999999999</v>
      </c>
      <c r="CI49" s="1">
        <v>0.47</v>
      </c>
      <c r="CJ49">
        <v>17.534199999999998</v>
      </c>
      <c r="CS49" s="1">
        <v>0.47</v>
      </c>
      <c r="CT49">
        <v>14.7721</v>
      </c>
      <c r="DB49" s="1">
        <v>0.47</v>
      </c>
      <c r="DC49">
        <v>15.481</v>
      </c>
      <c r="DL49" s="1">
        <v>0.56000000000000005</v>
      </c>
      <c r="DM49">
        <v>11.275399999999999</v>
      </c>
      <c r="DV49" s="1">
        <v>0.56000000000000005</v>
      </c>
      <c r="DW49">
        <v>11.275399999999999</v>
      </c>
      <c r="EF49" s="1">
        <v>0.47</v>
      </c>
      <c r="EG49">
        <v>15.5329</v>
      </c>
      <c r="EP49" s="1">
        <v>0.48</v>
      </c>
      <c r="EQ49">
        <v>16.666799999999999</v>
      </c>
      <c r="EZ49" s="1">
        <v>0.63</v>
      </c>
      <c r="FA49">
        <v>13.1624</v>
      </c>
      <c r="FK49" s="1">
        <v>0.47</v>
      </c>
      <c r="FL49">
        <v>16.321300000000001</v>
      </c>
      <c r="FU49" s="1">
        <v>0.47</v>
      </c>
      <c r="FV49">
        <v>14.842000000000001</v>
      </c>
      <c r="GF49" s="1">
        <v>0.47</v>
      </c>
      <c r="GG49">
        <v>15.813499999999999</v>
      </c>
    </row>
    <row r="50" spans="1:189" x14ac:dyDescent="0.3">
      <c r="A50" s="1">
        <v>0.48</v>
      </c>
      <c r="B50">
        <v>13.8957</v>
      </c>
      <c r="N50" s="1">
        <v>0.49</v>
      </c>
      <c r="O50">
        <v>16.871500000000001</v>
      </c>
      <c r="Z50" s="1">
        <v>0.48</v>
      </c>
      <c r="AA50">
        <v>12.2141</v>
      </c>
      <c r="AK50" s="1">
        <v>2.4</v>
      </c>
      <c r="AL50">
        <v>15.603199999999999</v>
      </c>
      <c r="AU50" s="1">
        <v>0.57999999999999996</v>
      </c>
      <c r="AV50">
        <v>15.9673</v>
      </c>
      <c r="BE50" s="1">
        <v>0.48</v>
      </c>
      <c r="BF50">
        <v>15.883699999999999</v>
      </c>
      <c r="BO50" s="1">
        <v>0.48</v>
      </c>
      <c r="BP50">
        <v>16.273900000000001</v>
      </c>
      <c r="BY50" s="1">
        <v>0.48</v>
      </c>
      <c r="BZ50">
        <v>15.972799999999999</v>
      </c>
      <c r="CI50" s="1">
        <v>0.48</v>
      </c>
      <c r="CJ50">
        <v>17.534199999999998</v>
      </c>
      <c r="CS50" s="1">
        <v>0.48</v>
      </c>
      <c r="CT50">
        <v>14.7721</v>
      </c>
      <c r="DB50" s="1">
        <v>0.48</v>
      </c>
      <c r="DC50">
        <v>15.481</v>
      </c>
      <c r="DL50" s="1">
        <v>0.56999999999999995</v>
      </c>
      <c r="DM50">
        <v>11.275399999999999</v>
      </c>
      <c r="DV50" s="1">
        <v>0.56999999999999995</v>
      </c>
      <c r="DW50">
        <v>11.275399999999999</v>
      </c>
      <c r="EF50" s="1">
        <v>0.48</v>
      </c>
      <c r="EG50">
        <v>15.5329</v>
      </c>
      <c r="EP50" s="1">
        <v>0.49</v>
      </c>
      <c r="EQ50">
        <v>16.666799999999999</v>
      </c>
      <c r="EZ50" s="1">
        <v>0.64</v>
      </c>
      <c r="FA50">
        <v>13.1624</v>
      </c>
      <c r="FK50" s="1">
        <v>0.48</v>
      </c>
      <c r="FL50">
        <v>16.321300000000001</v>
      </c>
      <c r="FU50" s="1">
        <v>0.48</v>
      </c>
      <c r="FV50">
        <v>14.842000000000001</v>
      </c>
      <c r="GF50" s="1">
        <v>0.48</v>
      </c>
      <c r="GG50">
        <v>15.813499999999999</v>
      </c>
    </row>
    <row r="51" spans="1:189" x14ac:dyDescent="0.3">
      <c r="A51" s="1">
        <v>0.49</v>
      </c>
      <c r="B51">
        <v>15.614100000000001</v>
      </c>
      <c r="N51" s="1">
        <v>0.5</v>
      </c>
      <c r="O51">
        <v>15.8307</v>
      </c>
      <c r="Z51" s="1">
        <v>0.49</v>
      </c>
      <c r="AA51">
        <v>12.2141</v>
      </c>
      <c r="AK51" s="1">
        <v>2.4500000000000002</v>
      </c>
      <c r="AL51">
        <v>15.7826</v>
      </c>
      <c r="AU51" s="1">
        <v>0.59</v>
      </c>
      <c r="AV51">
        <v>15.9673</v>
      </c>
      <c r="BE51" s="1">
        <v>0.49</v>
      </c>
      <c r="BF51">
        <v>15.883699999999999</v>
      </c>
      <c r="BO51" s="1">
        <v>0.49</v>
      </c>
      <c r="BP51">
        <v>16.273900000000001</v>
      </c>
      <c r="BY51" s="1">
        <v>0.49</v>
      </c>
      <c r="BZ51">
        <v>15.972799999999999</v>
      </c>
      <c r="CI51" s="1">
        <v>0.49</v>
      </c>
      <c r="CJ51">
        <v>17.534199999999998</v>
      </c>
      <c r="CS51" s="1">
        <v>0.49</v>
      </c>
      <c r="CT51">
        <v>14.7721</v>
      </c>
      <c r="DB51" s="1">
        <v>0.49</v>
      </c>
      <c r="DC51">
        <v>15.481</v>
      </c>
      <c r="DL51" s="1">
        <v>0.57999999999999996</v>
      </c>
      <c r="DM51">
        <v>11.275399999999999</v>
      </c>
      <c r="DV51" s="1">
        <v>0.57999999999999996</v>
      </c>
      <c r="DW51">
        <v>11.275399999999999</v>
      </c>
      <c r="EF51" s="1">
        <v>0.49</v>
      </c>
      <c r="EG51">
        <v>15.5329</v>
      </c>
      <c r="EP51" s="1">
        <v>0.5</v>
      </c>
      <c r="EQ51">
        <v>14.656499999999999</v>
      </c>
      <c r="EZ51" s="1">
        <v>0.65</v>
      </c>
      <c r="FA51">
        <v>13.1297</v>
      </c>
      <c r="FK51" s="1">
        <v>0.49</v>
      </c>
      <c r="FL51">
        <v>16.321300000000001</v>
      </c>
      <c r="FU51" s="1">
        <v>0.49</v>
      </c>
      <c r="FV51">
        <v>14.842000000000001</v>
      </c>
      <c r="GF51" s="1">
        <v>0.49</v>
      </c>
      <c r="GG51">
        <v>15.813499999999999</v>
      </c>
    </row>
    <row r="52" spans="1:189" x14ac:dyDescent="0.3">
      <c r="A52" s="1">
        <v>0.5</v>
      </c>
      <c r="B52">
        <v>17.2928</v>
      </c>
      <c r="N52" s="1">
        <v>0.51</v>
      </c>
      <c r="O52">
        <v>15.2342</v>
      </c>
      <c r="Z52" s="1">
        <v>0.5</v>
      </c>
      <c r="AA52">
        <v>12.480700000000001</v>
      </c>
      <c r="AK52" s="1">
        <v>2.5</v>
      </c>
      <c r="AL52">
        <v>15.7195</v>
      </c>
      <c r="AU52" s="1">
        <v>0.6</v>
      </c>
      <c r="AV52">
        <v>15.7921</v>
      </c>
      <c r="BE52" s="1">
        <v>0.5</v>
      </c>
      <c r="BF52">
        <v>15.883699999999999</v>
      </c>
      <c r="BO52" s="1">
        <v>0.5</v>
      </c>
      <c r="BP52">
        <v>16.273900000000001</v>
      </c>
      <c r="BY52" s="1">
        <v>0.5</v>
      </c>
      <c r="BZ52">
        <v>15.8005</v>
      </c>
      <c r="CI52" s="1">
        <v>0.5</v>
      </c>
      <c r="CJ52">
        <v>17.534199999999998</v>
      </c>
      <c r="CS52" s="1">
        <v>0.5</v>
      </c>
      <c r="CT52">
        <v>14.7721</v>
      </c>
      <c r="DB52" s="1">
        <v>0.5</v>
      </c>
      <c r="DC52">
        <v>15.481</v>
      </c>
      <c r="DL52" s="1">
        <v>0.59</v>
      </c>
      <c r="DM52">
        <v>11.275399999999999</v>
      </c>
      <c r="DV52" s="1">
        <v>0.59</v>
      </c>
      <c r="DW52">
        <v>11.275399999999999</v>
      </c>
      <c r="EF52" s="1">
        <v>0.5</v>
      </c>
      <c r="EG52">
        <v>15.5329</v>
      </c>
      <c r="EP52" s="1">
        <v>0.51</v>
      </c>
      <c r="EQ52">
        <v>14.656499999999999</v>
      </c>
      <c r="EZ52" s="1">
        <v>0.66</v>
      </c>
      <c r="FA52">
        <v>13.1297</v>
      </c>
      <c r="FK52" s="1">
        <v>0.5</v>
      </c>
      <c r="FL52">
        <v>16.321300000000001</v>
      </c>
      <c r="FU52" s="1">
        <v>0.5</v>
      </c>
      <c r="FV52">
        <v>14.842000000000001</v>
      </c>
      <c r="GF52" s="1">
        <v>0.5</v>
      </c>
      <c r="GG52">
        <v>11.0997</v>
      </c>
    </row>
    <row r="53" spans="1:189" x14ac:dyDescent="0.3">
      <c r="A53" s="1">
        <v>0.51</v>
      </c>
      <c r="B53">
        <v>17.2928</v>
      </c>
      <c r="N53" s="1">
        <v>0.52</v>
      </c>
      <c r="O53">
        <v>14.316800000000001</v>
      </c>
      <c r="Z53" s="1">
        <v>0.51</v>
      </c>
      <c r="AA53">
        <v>13.1905</v>
      </c>
      <c r="AK53" s="1">
        <v>2.5499999999999998</v>
      </c>
      <c r="AL53">
        <v>15.494999999999999</v>
      </c>
      <c r="AU53" s="1">
        <v>0.61</v>
      </c>
      <c r="AV53">
        <v>15.7921</v>
      </c>
      <c r="BE53" s="1">
        <v>0.51</v>
      </c>
      <c r="BF53">
        <v>15.808400000000001</v>
      </c>
      <c r="BO53" s="1">
        <v>0.51</v>
      </c>
      <c r="BP53">
        <v>15.9163</v>
      </c>
      <c r="BY53" s="1">
        <v>0.51</v>
      </c>
      <c r="BZ53">
        <v>15.8005</v>
      </c>
      <c r="CI53" s="1">
        <v>0.51</v>
      </c>
      <c r="CJ53">
        <v>15.884600000000001</v>
      </c>
      <c r="CS53" s="1">
        <v>0.51</v>
      </c>
      <c r="CT53">
        <v>12.530200000000001</v>
      </c>
      <c r="DB53" s="1">
        <v>0.51</v>
      </c>
      <c r="DC53">
        <v>12.284000000000001</v>
      </c>
      <c r="DL53" s="1">
        <v>0.6</v>
      </c>
      <c r="DM53">
        <v>10.3186</v>
      </c>
      <c r="DV53" s="1">
        <v>0.6</v>
      </c>
      <c r="DW53">
        <v>10.3186</v>
      </c>
      <c r="EF53" s="1">
        <v>0.51</v>
      </c>
      <c r="EG53">
        <v>13.0044</v>
      </c>
      <c r="EP53" s="1">
        <v>0.52</v>
      </c>
      <c r="EQ53">
        <v>14.656499999999999</v>
      </c>
      <c r="EZ53" s="1">
        <v>0.67</v>
      </c>
      <c r="FA53">
        <v>13.1297</v>
      </c>
      <c r="FK53" s="1">
        <v>0.51</v>
      </c>
      <c r="FL53">
        <v>15.3987</v>
      </c>
      <c r="FU53" s="1">
        <v>0.51</v>
      </c>
      <c r="FV53">
        <v>11.655799999999999</v>
      </c>
      <c r="GF53" s="1">
        <v>0.51</v>
      </c>
      <c r="GG53">
        <v>11.0997</v>
      </c>
    </row>
    <row r="54" spans="1:189" x14ac:dyDescent="0.3">
      <c r="A54" s="1">
        <v>0.52</v>
      </c>
      <c r="B54">
        <v>17.217700000000001</v>
      </c>
      <c r="N54" s="1">
        <v>0.53</v>
      </c>
      <c r="O54">
        <v>14.424300000000001</v>
      </c>
      <c r="Z54" s="1">
        <v>0.52</v>
      </c>
      <c r="AA54">
        <v>13.8591</v>
      </c>
      <c r="AK54" s="1">
        <v>2.6</v>
      </c>
      <c r="AL54">
        <v>15.291600000000001</v>
      </c>
      <c r="AU54" s="1">
        <v>0.62</v>
      </c>
      <c r="AV54">
        <v>15.7921</v>
      </c>
      <c r="BE54" s="1">
        <v>0.52</v>
      </c>
      <c r="BF54">
        <v>15.808400000000001</v>
      </c>
      <c r="BO54" s="1">
        <v>0.52</v>
      </c>
      <c r="BP54">
        <v>15.9163</v>
      </c>
      <c r="BY54" s="1">
        <v>0.52</v>
      </c>
      <c r="BZ54">
        <v>15.8005</v>
      </c>
      <c r="CI54" s="1">
        <v>0.52</v>
      </c>
      <c r="CJ54">
        <v>15.884600000000001</v>
      </c>
      <c r="CS54" s="1">
        <v>0.52</v>
      </c>
      <c r="CT54">
        <v>12.530200000000001</v>
      </c>
      <c r="DB54" s="1">
        <v>0.52</v>
      </c>
      <c r="DC54">
        <v>12.284000000000001</v>
      </c>
      <c r="DL54" s="1">
        <v>0.61</v>
      </c>
      <c r="DM54">
        <v>10.3186</v>
      </c>
      <c r="DV54" s="1">
        <v>0.61</v>
      </c>
      <c r="DW54">
        <v>10.3186</v>
      </c>
      <c r="EF54" s="1">
        <v>0.52</v>
      </c>
      <c r="EG54">
        <v>13.0044</v>
      </c>
      <c r="EP54" s="1">
        <v>0.53</v>
      </c>
      <c r="EQ54">
        <v>14.656499999999999</v>
      </c>
      <c r="EZ54" s="1">
        <v>0.68</v>
      </c>
      <c r="FA54">
        <v>13.1297</v>
      </c>
      <c r="FK54" s="1">
        <v>0.52</v>
      </c>
      <c r="FL54">
        <v>15.3987</v>
      </c>
      <c r="FU54" s="1">
        <v>0.52</v>
      </c>
      <c r="FV54">
        <v>11.655799999999999</v>
      </c>
      <c r="GF54" s="1">
        <v>0.52</v>
      </c>
      <c r="GG54">
        <v>11.0997</v>
      </c>
    </row>
    <row r="55" spans="1:189" x14ac:dyDescent="0.3">
      <c r="A55" s="1">
        <v>0.53</v>
      </c>
      <c r="B55">
        <v>16.645299999999999</v>
      </c>
      <c r="N55" s="1">
        <v>0.54</v>
      </c>
      <c r="O55">
        <v>16.0244</v>
      </c>
      <c r="Z55" s="1">
        <v>0.53</v>
      </c>
      <c r="AA55">
        <v>14.2918</v>
      </c>
      <c r="AK55" s="1">
        <v>2.65</v>
      </c>
      <c r="AL55">
        <v>15.1518</v>
      </c>
      <c r="AU55" s="1">
        <v>0.63</v>
      </c>
      <c r="AV55">
        <v>15.7921</v>
      </c>
      <c r="BE55" s="1">
        <v>0.53</v>
      </c>
      <c r="BF55">
        <v>15.808400000000001</v>
      </c>
      <c r="BO55" s="1">
        <v>0.53</v>
      </c>
      <c r="BP55">
        <v>15.9163</v>
      </c>
      <c r="BY55" s="1">
        <v>0.53</v>
      </c>
      <c r="BZ55">
        <v>15.8005</v>
      </c>
      <c r="CI55" s="1">
        <v>0.53</v>
      </c>
      <c r="CJ55">
        <v>15.884600000000001</v>
      </c>
      <c r="CS55" s="1">
        <v>0.53</v>
      </c>
      <c r="CT55">
        <v>12.530200000000001</v>
      </c>
      <c r="DB55" s="1">
        <v>0.53</v>
      </c>
      <c r="DC55">
        <v>12.284000000000001</v>
      </c>
      <c r="DL55" s="1">
        <v>0.62</v>
      </c>
      <c r="DM55">
        <v>10.3186</v>
      </c>
      <c r="DV55" s="1">
        <v>0.62</v>
      </c>
      <c r="DW55">
        <v>10.3186</v>
      </c>
      <c r="EF55" s="1">
        <v>0.53</v>
      </c>
      <c r="EG55">
        <v>13.0044</v>
      </c>
      <c r="EP55" s="1">
        <v>0.54</v>
      </c>
      <c r="EQ55">
        <v>14.656499999999999</v>
      </c>
      <c r="EZ55" s="1">
        <v>0.69</v>
      </c>
      <c r="FA55">
        <v>13.1297</v>
      </c>
      <c r="FK55" s="1">
        <v>0.53</v>
      </c>
      <c r="FL55">
        <v>15.3987</v>
      </c>
      <c r="FU55" s="1">
        <v>0.53</v>
      </c>
      <c r="FV55">
        <v>11.655799999999999</v>
      </c>
      <c r="GF55" s="1">
        <v>0.53</v>
      </c>
      <c r="GG55">
        <v>11.0997</v>
      </c>
    </row>
    <row r="56" spans="1:189" x14ac:dyDescent="0.3">
      <c r="A56" s="1">
        <v>0.54</v>
      </c>
      <c r="B56">
        <v>16.022099999999998</v>
      </c>
      <c r="N56" s="1">
        <v>0.55000000000000004</v>
      </c>
      <c r="O56">
        <v>15.1455</v>
      </c>
      <c r="Z56" s="1">
        <v>0.54</v>
      </c>
      <c r="AA56">
        <v>15.3462</v>
      </c>
      <c r="AK56" s="1">
        <v>2.7</v>
      </c>
      <c r="AL56">
        <v>15.0901</v>
      </c>
      <c r="AU56" s="1">
        <v>0.64</v>
      </c>
      <c r="AV56">
        <v>15.7921</v>
      </c>
      <c r="BE56" s="1">
        <v>0.54</v>
      </c>
      <c r="BF56">
        <v>15.808400000000001</v>
      </c>
      <c r="BO56" s="1">
        <v>0.54</v>
      </c>
      <c r="BP56">
        <v>15.9163</v>
      </c>
      <c r="BY56" s="1">
        <v>0.54</v>
      </c>
      <c r="BZ56">
        <v>15.8005</v>
      </c>
      <c r="CI56" s="1">
        <v>0.54</v>
      </c>
      <c r="CJ56">
        <v>15.884600000000001</v>
      </c>
      <c r="CS56" s="1">
        <v>0.54</v>
      </c>
      <c r="CT56">
        <v>12.530200000000001</v>
      </c>
      <c r="DB56" s="1">
        <v>0.54</v>
      </c>
      <c r="DC56">
        <v>12.284000000000001</v>
      </c>
      <c r="DL56" s="1">
        <v>0.63</v>
      </c>
      <c r="DM56">
        <v>10.3186</v>
      </c>
      <c r="DV56" s="1">
        <v>0.63</v>
      </c>
      <c r="DW56">
        <v>10.3186</v>
      </c>
      <c r="EF56" s="1">
        <v>0.54</v>
      </c>
      <c r="EG56">
        <v>13.0044</v>
      </c>
      <c r="EP56" s="1">
        <v>0.55000000000000004</v>
      </c>
      <c r="EQ56">
        <v>13.3703</v>
      </c>
      <c r="EZ56" s="1">
        <v>0.7</v>
      </c>
      <c r="FA56">
        <v>12.9229</v>
      </c>
      <c r="FK56" s="1">
        <v>0.54</v>
      </c>
      <c r="FL56">
        <v>15.3987</v>
      </c>
      <c r="FU56" s="1">
        <v>0.54</v>
      </c>
      <c r="FV56">
        <v>11.655799999999999</v>
      </c>
      <c r="GF56" s="1">
        <v>0.54</v>
      </c>
      <c r="GG56">
        <v>11.0997</v>
      </c>
    </row>
    <row r="57" spans="1:189" x14ac:dyDescent="0.3">
      <c r="A57" s="1">
        <v>0.55000000000000004</v>
      </c>
      <c r="B57">
        <v>15.339600000000001</v>
      </c>
      <c r="N57" s="1">
        <v>0.56000000000000005</v>
      </c>
      <c r="O57">
        <v>13.7239</v>
      </c>
      <c r="Z57" s="1">
        <v>0.55000000000000004</v>
      </c>
      <c r="AA57">
        <v>15.626300000000001</v>
      </c>
      <c r="AK57" s="1">
        <v>2.75</v>
      </c>
      <c r="AL57">
        <v>14.9031</v>
      </c>
      <c r="AU57" s="1">
        <v>0.65</v>
      </c>
      <c r="AV57">
        <v>15.1709</v>
      </c>
      <c r="BE57" s="1">
        <v>0.55000000000000004</v>
      </c>
      <c r="BF57">
        <v>15.808400000000001</v>
      </c>
      <c r="BO57" s="1">
        <v>0.55000000000000004</v>
      </c>
      <c r="BP57">
        <v>15.9163</v>
      </c>
      <c r="BY57" s="1">
        <v>0.55000000000000004</v>
      </c>
      <c r="BZ57">
        <v>15.403600000000001</v>
      </c>
      <c r="CI57" s="1">
        <v>0.55000000000000004</v>
      </c>
      <c r="CJ57">
        <v>15.884600000000001</v>
      </c>
      <c r="CS57" s="1">
        <v>0.55000000000000004</v>
      </c>
      <c r="CT57">
        <v>11.968500000000001</v>
      </c>
      <c r="DB57" s="1">
        <v>0.55000000000000004</v>
      </c>
      <c r="DC57">
        <v>10.7196</v>
      </c>
      <c r="DL57" s="1">
        <v>0.64</v>
      </c>
      <c r="DM57">
        <v>10.3186</v>
      </c>
      <c r="DV57" s="1">
        <v>0.64</v>
      </c>
      <c r="DW57">
        <v>10.3186</v>
      </c>
      <c r="EF57" s="1">
        <v>0.55000000000000004</v>
      </c>
      <c r="EG57">
        <v>13.0044</v>
      </c>
      <c r="EP57" s="1">
        <v>0.56000000000000005</v>
      </c>
      <c r="EQ57">
        <v>13.3703</v>
      </c>
      <c r="EZ57" s="1">
        <v>0.71</v>
      </c>
      <c r="FA57">
        <v>12.9229</v>
      </c>
      <c r="FK57" s="1">
        <v>0.55000000000000004</v>
      </c>
      <c r="FL57">
        <v>14.8117</v>
      </c>
      <c r="FU57" s="1">
        <v>0.55000000000000004</v>
      </c>
      <c r="FV57">
        <v>11.655799999999999</v>
      </c>
      <c r="GF57" s="1">
        <v>0.55000000000000004</v>
      </c>
      <c r="GG57">
        <v>11.0997</v>
      </c>
    </row>
    <row r="58" spans="1:189" x14ac:dyDescent="0.3">
      <c r="A58" s="1">
        <v>0.56000000000000005</v>
      </c>
      <c r="B58">
        <v>15.023199999999999</v>
      </c>
      <c r="N58" s="1">
        <v>0.56999999999999995</v>
      </c>
      <c r="O58">
        <v>14.6859</v>
      </c>
      <c r="Z58" s="1">
        <v>0.56000000000000005</v>
      </c>
      <c r="AA58">
        <v>16.571000000000002</v>
      </c>
      <c r="AK58" s="1">
        <v>2.8</v>
      </c>
      <c r="AL58">
        <v>14.7422</v>
      </c>
      <c r="AU58" s="1">
        <v>0.66</v>
      </c>
      <c r="AV58">
        <v>15.1709</v>
      </c>
      <c r="BE58" s="1">
        <v>0.56000000000000005</v>
      </c>
      <c r="BF58">
        <v>15.442299999999999</v>
      </c>
      <c r="BO58" s="1">
        <v>0.56000000000000005</v>
      </c>
      <c r="BP58">
        <v>15.605600000000001</v>
      </c>
      <c r="BY58" s="1">
        <v>0.56000000000000005</v>
      </c>
      <c r="BZ58">
        <v>15.403600000000001</v>
      </c>
      <c r="CI58" s="1">
        <v>0.56000000000000005</v>
      </c>
      <c r="CJ58">
        <v>14.9055</v>
      </c>
      <c r="CS58" s="1">
        <v>0.56000000000000005</v>
      </c>
      <c r="CT58">
        <v>11.968500000000001</v>
      </c>
      <c r="DB58" s="1">
        <v>0.56000000000000005</v>
      </c>
      <c r="DC58">
        <v>10.7196</v>
      </c>
      <c r="DL58" s="1">
        <v>0.65</v>
      </c>
      <c r="DM58">
        <v>10.3186</v>
      </c>
      <c r="DV58" s="1">
        <v>0.65</v>
      </c>
      <c r="DW58">
        <v>10.3186</v>
      </c>
      <c r="EF58" s="1">
        <v>0.56000000000000005</v>
      </c>
      <c r="EG58">
        <v>12.1393</v>
      </c>
      <c r="EP58" s="1">
        <v>0.56999999999999995</v>
      </c>
      <c r="EQ58">
        <v>13.3703</v>
      </c>
      <c r="EZ58" s="1">
        <v>0.72</v>
      </c>
      <c r="FA58">
        <v>12.9229</v>
      </c>
      <c r="FK58" s="1">
        <v>0.56000000000000005</v>
      </c>
      <c r="FL58">
        <v>14.8117</v>
      </c>
      <c r="FU58" s="1">
        <v>0.56000000000000005</v>
      </c>
      <c r="FV58">
        <v>10.6905</v>
      </c>
      <c r="GF58" s="1">
        <v>0.56000000000000005</v>
      </c>
      <c r="GG58">
        <v>9.0729299999999995</v>
      </c>
    </row>
    <row r="59" spans="1:189" x14ac:dyDescent="0.3">
      <c r="A59" s="1">
        <v>0.56999999999999995</v>
      </c>
      <c r="B59">
        <v>14.9788</v>
      </c>
      <c r="N59" s="1">
        <v>0.57999999999999996</v>
      </c>
      <c r="O59">
        <v>16.131900000000002</v>
      </c>
      <c r="Z59" s="1">
        <v>0.56999999999999995</v>
      </c>
      <c r="AA59">
        <v>16.6297</v>
      </c>
      <c r="AK59" s="1">
        <v>2.85</v>
      </c>
      <c r="AL59">
        <v>15.0177</v>
      </c>
      <c r="AU59" s="1">
        <v>0.67</v>
      </c>
      <c r="AV59">
        <v>15.1709</v>
      </c>
      <c r="BE59" s="1">
        <v>0.56999999999999995</v>
      </c>
      <c r="BF59">
        <v>15.442299999999999</v>
      </c>
      <c r="BO59" s="1">
        <v>0.56999999999999995</v>
      </c>
      <c r="BP59">
        <v>15.605600000000001</v>
      </c>
      <c r="BY59" s="1">
        <v>0.56999999999999995</v>
      </c>
      <c r="BZ59">
        <v>15.403600000000001</v>
      </c>
      <c r="CI59" s="1">
        <v>0.56999999999999995</v>
      </c>
      <c r="CJ59">
        <v>14.9055</v>
      </c>
      <c r="CS59" s="1">
        <v>0.56999999999999995</v>
      </c>
      <c r="CT59">
        <v>11.968500000000001</v>
      </c>
      <c r="DB59" s="1">
        <v>0.56999999999999995</v>
      </c>
      <c r="DC59">
        <v>10.7196</v>
      </c>
      <c r="DL59" s="1">
        <v>0.66</v>
      </c>
      <c r="DM59">
        <v>11.500500000000001</v>
      </c>
      <c r="DV59" s="1">
        <v>0.66</v>
      </c>
      <c r="DW59">
        <v>11.500500000000001</v>
      </c>
      <c r="EF59" s="1">
        <v>0.56999999999999995</v>
      </c>
      <c r="EG59">
        <v>12.1393</v>
      </c>
      <c r="EP59" s="1">
        <v>0.57999999999999996</v>
      </c>
      <c r="EQ59">
        <v>13.3703</v>
      </c>
      <c r="EZ59" s="1">
        <v>0.73</v>
      </c>
      <c r="FA59">
        <v>12.9229</v>
      </c>
      <c r="FK59" s="1">
        <v>0.56999999999999995</v>
      </c>
      <c r="FL59">
        <v>14.8117</v>
      </c>
      <c r="FU59" s="1">
        <v>0.56999999999999995</v>
      </c>
      <c r="FV59">
        <v>10.6905</v>
      </c>
      <c r="GF59" s="1">
        <v>0.56999999999999995</v>
      </c>
      <c r="GG59">
        <v>9.0729299999999995</v>
      </c>
    </row>
    <row r="60" spans="1:189" x14ac:dyDescent="0.3">
      <c r="A60" s="1">
        <v>0.57999999999999996</v>
      </c>
      <c r="B60">
        <v>14.8523</v>
      </c>
      <c r="N60" s="1">
        <v>0.59</v>
      </c>
      <c r="O60">
        <v>16.480399999999999</v>
      </c>
      <c r="Z60" s="1">
        <v>0.57999999999999996</v>
      </c>
      <c r="AA60">
        <v>15.194699999999999</v>
      </c>
      <c r="AK60" s="1">
        <v>2.9</v>
      </c>
      <c r="AL60">
        <v>15.4064</v>
      </c>
      <c r="AU60" s="1">
        <v>0.68</v>
      </c>
      <c r="AV60">
        <v>15.1709</v>
      </c>
      <c r="BE60" s="1">
        <v>0.57999999999999996</v>
      </c>
      <c r="BF60">
        <v>15.442299999999999</v>
      </c>
      <c r="BO60" s="1">
        <v>0.57999999999999996</v>
      </c>
      <c r="BP60">
        <v>15.605600000000001</v>
      </c>
      <c r="BY60" s="1">
        <v>0.57999999999999996</v>
      </c>
      <c r="BZ60">
        <v>15.403600000000001</v>
      </c>
      <c r="CI60" s="1">
        <v>0.57999999999999996</v>
      </c>
      <c r="CJ60">
        <v>14.9055</v>
      </c>
      <c r="CS60" s="1">
        <v>0.57999999999999996</v>
      </c>
      <c r="CT60">
        <v>11.968500000000001</v>
      </c>
      <c r="DB60" s="1">
        <v>0.57999999999999996</v>
      </c>
      <c r="DC60">
        <v>10.7196</v>
      </c>
      <c r="DL60" s="1">
        <v>0.67</v>
      </c>
      <c r="DM60">
        <v>11.500500000000001</v>
      </c>
      <c r="DV60" s="1">
        <v>0.67</v>
      </c>
      <c r="DW60">
        <v>11.500500000000001</v>
      </c>
      <c r="EF60" s="1">
        <v>0.57999999999999996</v>
      </c>
      <c r="EG60">
        <v>12.1393</v>
      </c>
      <c r="EP60" s="1">
        <v>0.59</v>
      </c>
      <c r="EQ60">
        <v>13.3703</v>
      </c>
      <c r="EZ60" s="1">
        <v>0.74</v>
      </c>
      <c r="FA60">
        <v>12.9229</v>
      </c>
      <c r="FK60" s="1">
        <v>0.57999999999999996</v>
      </c>
      <c r="FL60">
        <v>14.8117</v>
      </c>
      <c r="FU60" s="1">
        <v>0.57999999999999996</v>
      </c>
      <c r="FV60">
        <v>10.6905</v>
      </c>
      <c r="GF60" s="1">
        <v>0.57999999999999996</v>
      </c>
      <c r="GG60">
        <v>9.0729299999999995</v>
      </c>
    </row>
    <row r="61" spans="1:189" x14ac:dyDescent="0.3">
      <c r="A61" s="1">
        <v>0.59</v>
      </c>
      <c r="B61">
        <v>14.8969</v>
      </c>
      <c r="N61" s="1">
        <v>0.6</v>
      </c>
      <c r="O61">
        <v>15.410399999999999</v>
      </c>
      <c r="Z61" s="1">
        <v>0.59</v>
      </c>
      <c r="AA61">
        <v>15.5124</v>
      </c>
      <c r="AK61" s="1">
        <v>2.95</v>
      </c>
      <c r="AL61">
        <v>15.319900000000001</v>
      </c>
      <c r="AU61" s="1">
        <v>0.69</v>
      </c>
      <c r="AV61">
        <v>15.1709</v>
      </c>
      <c r="BE61" s="1">
        <v>0.59</v>
      </c>
      <c r="BF61">
        <v>15.442299999999999</v>
      </c>
      <c r="BO61" s="1">
        <v>0.59</v>
      </c>
      <c r="BP61">
        <v>15.605600000000001</v>
      </c>
      <c r="BY61" s="1">
        <v>0.59</v>
      </c>
      <c r="BZ61">
        <v>15.403600000000001</v>
      </c>
      <c r="CI61" s="1">
        <v>0.59</v>
      </c>
      <c r="CJ61">
        <v>14.9055</v>
      </c>
      <c r="CS61" s="1">
        <v>0.59</v>
      </c>
      <c r="CT61">
        <v>11.968500000000001</v>
      </c>
      <c r="DB61" s="1">
        <v>0.59</v>
      </c>
      <c r="DC61">
        <v>10.7196</v>
      </c>
      <c r="DL61" s="1">
        <v>0.68</v>
      </c>
      <c r="DM61">
        <v>11.500500000000001</v>
      </c>
      <c r="DV61" s="1">
        <v>0.68</v>
      </c>
      <c r="DW61">
        <v>11.500500000000001</v>
      </c>
      <c r="EF61" s="1">
        <v>0.59</v>
      </c>
      <c r="EG61">
        <v>12.1393</v>
      </c>
      <c r="EP61" s="1">
        <v>0.6</v>
      </c>
      <c r="EQ61">
        <v>12.7866</v>
      </c>
      <c r="EZ61" s="1">
        <v>0.75</v>
      </c>
      <c r="FA61">
        <v>13.5692</v>
      </c>
      <c r="FK61" s="1">
        <v>0.59</v>
      </c>
      <c r="FL61">
        <v>14.8117</v>
      </c>
      <c r="FU61" s="1">
        <v>0.59</v>
      </c>
      <c r="FV61">
        <v>10.6905</v>
      </c>
      <c r="GF61" s="1">
        <v>0.59</v>
      </c>
      <c r="GG61">
        <v>9.0729299999999995</v>
      </c>
    </row>
    <row r="62" spans="1:189" x14ac:dyDescent="0.3">
      <c r="A62" s="1">
        <v>0.6</v>
      </c>
      <c r="B62">
        <v>15</v>
      </c>
      <c r="N62" s="1">
        <v>0.61</v>
      </c>
      <c r="O62">
        <v>15.410399999999999</v>
      </c>
      <c r="Z62" s="1">
        <v>0.6</v>
      </c>
      <c r="AA62">
        <v>16.711400000000001</v>
      </c>
      <c r="AK62" s="1">
        <v>3</v>
      </c>
      <c r="AL62">
        <v>14.978300000000001</v>
      </c>
      <c r="AU62" s="1">
        <v>0.7</v>
      </c>
      <c r="AV62">
        <v>14.1546</v>
      </c>
      <c r="BE62" s="1">
        <v>0.6</v>
      </c>
      <c r="BF62">
        <v>15.2628</v>
      </c>
      <c r="BO62" s="1">
        <v>0.6</v>
      </c>
      <c r="BP62">
        <v>15.605600000000001</v>
      </c>
      <c r="BY62" s="1">
        <v>0.6</v>
      </c>
      <c r="BZ62">
        <v>15.5085</v>
      </c>
      <c r="CI62" s="1">
        <v>0.6</v>
      </c>
      <c r="CJ62">
        <v>14.9055</v>
      </c>
      <c r="CS62" s="1">
        <v>0.6</v>
      </c>
      <c r="CT62">
        <v>12.5244</v>
      </c>
      <c r="DB62" s="1">
        <v>0.6</v>
      </c>
      <c r="DC62">
        <v>10.7196</v>
      </c>
      <c r="DL62" s="1">
        <v>0.69</v>
      </c>
      <c r="DM62">
        <v>11.500500000000001</v>
      </c>
      <c r="DV62" s="1">
        <v>0.69</v>
      </c>
      <c r="DW62">
        <v>11.500500000000001</v>
      </c>
      <c r="EF62" s="1">
        <v>0.6</v>
      </c>
      <c r="EG62">
        <v>12.1393</v>
      </c>
      <c r="EP62" s="1">
        <v>0.61</v>
      </c>
      <c r="EQ62">
        <v>12.7866</v>
      </c>
      <c r="EZ62" s="1">
        <v>0.76</v>
      </c>
      <c r="FA62">
        <v>13.5692</v>
      </c>
      <c r="FK62" s="1">
        <v>0.6</v>
      </c>
      <c r="FL62">
        <v>14.8117</v>
      </c>
      <c r="FU62" s="1">
        <v>0.6</v>
      </c>
      <c r="FV62">
        <v>10.6905</v>
      </c>
      <c r="GF62" s="1">
        <v>0.6</v>
      </c>
      <c r="GG62">
        <v>10.053699999999999</v>
      </c>
    </row>
    <row r="63" spans="1:189" x14ac:dyDescent="0.3">
      <c r="A63" s="1">
        <v>0.61</v>
      </c>
      <c r="B63">
        <v>14.5418</v>
      </c>
      <c r="N63" s="1">
        <v>0.62</v>
      </c>
      <c r="O63">
        <v>14.045299999999999</v>
      </c>
      <c r="Z63" s="1">
        <v>0.61</v>
      </c>
      <c r="AA63">
        <v>17.0794</v>
      </c>
      <c r="AK63" s="1">
        <v>3.05</v>
      </c>
      <c r="AL63">
        <v>15.1187</v>
      </c>
      <c r="AU63" s="1">
        <v>0.71</v>
      </c>
      <c r="AV63">
        <v>14.1546</v>
      </c>
      <c r="BE63" s="1">
        <v>0.61</v>
      </c>
      <c r="BF63">
        <v>15.2628</v>
      </c>
      <c r="BO63" s="1">
        <v>0.61</v>
      </c>
      <c r="BP63">
        <v>15.391</v>
      </c>
      <c r="BY63" s="1">
        <v>0.61</v>
      </c>
      <c r="BZ63">
        <v>15.5085</v>
      </c>
      <c r="CI63" s="1">
        <v>0.61</v>
      </c>
      <c r="CJ63">
        <v>14.5456</v>
      </c>
      <c r="CS63" s="1">
        <v>0.61</v>
      </c>
      <c r="CT63">
        <v>12.5244</v>
      </c>
      <c r="DB63" s="1">
        <v>0.61</v>
      </c>
      <c r="DC63">
        <v>11.298500000000001</v>
      </c>
      <c r="DL63" s="1">
        <v>0.7</v>
      </c>
      <c r="DM63">
        <v>11.500500000000001</v>
      </c>
      <c r="DV63" s="1">
        <v>0.7</v>
      </c>
      <c r="DW63">
        <v>11.500500000000001</v>
      </c>
      <c r="EF63" s="1">
        <v>0.61</v>
      </c>
      <c r="EG63">
        <v>12.813800000000001</v>
      </c>
      <c r="EP63" s="1">
        <v>0.62</v>
      </c>
      <c r="EQ63">
        <v>12.7866</v>
      </c>
      <c r="EZ63" s="1">
        <v>0.77</v>
      </c>
      <c r="FA63">
        <v>13.5692</v>
      </c>
      <c r="FK63" s="1">
        <v>0.61</v>
      </c>
      <c r="FL63">
        <v>14.661199999999999</v>
      </c>
      <c r="FU63" s="1">
        <v>0.61</v>
      </c>
      <c r="FV63">
        <v>11.549099999999999</v>
      </c>
      <c r="GF63" s="1">
        <v>0.61</v>
      </c>
      <c r="GG63">
        <v>10.053699999999999</v>
      </c>
    </row>
    <row r="64" spans="1:189" x14ac:dyDescent="0.3">
      <c r="A64" s="1">
        <v>0.62</v>
      </c>
      <c r="B64">
        <v>14.5418</v>
      </c>
      <c r="N64" s="1">
        <v>0.63</v>
      </c>
      <c r="O64">
        <v>14.8727</v>
      </c>
      <c r="Z64" s="1">
        <v>0.62</v>
      </c>
      <c r="AA64">
        <v>16.798400000000001</v>
      </c>
      <c r="AK64" s="1">
        <v>3.1</v>
      </c>
      <c r="AL64">
        <v>15.1187</v>
      </c>
      <c r="AU64" s="1">
        <v>0.72</v>
      </c>
      <c r="AV64">
        <v>14.1546</v>
      </c>
      <c r="BE64" s="1">
        <v>0.62</v>
      </c>
      <c r="BF64">
        <v>15.2628</v>
      </c>
      <c r="BO64" s="1">
        <v>0.62</v>
      </c>
      <c r="BP64">
        <v>15.391</v>
      </c>
      <c r="BY64" s="1">
        <v>0.62</v>
      </c>
      <c r="BZ64">
        <v>15.5085</v>
      </c>
      <c r="CI64" s="1">
        <v>0.62</v>
      </c>
      <c r="CJ64">
        <v>14.5456</v>
      </c>
      <c r="CS64" s="1">
        <v>0.62</v>
      </c>
      <c r="CT64">
        <v>12.5244</v>
      </c>
      <c r="DB64" s="1">
        <v>0.62</v>
      </c>
      <c r="DC64">
        <v>11.298500000000001</v>
      </c>
      <c r="DL64" s="1">
        <v>0.71</v>
      </c>
      <c r="DM64">
        <v>14.0684</v>
      </c>
      <c r="DV64" s="1">
        <v>0.71</v>
      </c>
      <c r="DW64">
        <v>14.0684</v>
      </c>
      <c r="EF64" s="1">
        <v>0.62</v>
      </c>
      <c r="EG64">
        <v>12.813800000000001</v>
      </c>
      <c r="EP64" s="1">
        <v>0.63</v>
      </c>
      <c r="EQ64">
        <v>12.7866</v>
      </c>
      <c r="EZ64" s="1">
        <v>0.78</v>
      </c>
      <c r="FA64">
        <v>13.5692</v>
      </c>
      <c r="FK64" s="1">
        <v>0.62</v>
      </c>
      <c r="FL64">
        <v>14.661199999999999</v>
      </c>
      <c r="FU64" s="1">
        <v>0.62</v>
      </c>
      <c r="FV64">
        <v>11.549099999999999</v>
      </c>
      <c r="GF64" s="1">
        <v>0.62</v>
      </c>
      <c r="GG64">
        <v>10.053699999999999</v>
      </c>
    </row>
    <row r="65" spans="1:189" x14ac:dyDescent="0.3">
      <c r="A65" s="1">
        <v>0.63</v>
      </c>
      <c r="B65">
        <v>12.579700000000001</v>
      </c>
      <c r="N65" s="1">
        <v>0.64</v>
      </c>
      <c r="O65">
        <v>16.177199999999999</v>
      </c>
      <c r="Z65" s="1">
        <v>0.63</v>
      </c>
      <c r="AA65">
        <v>15.0052</v>
      </c>
      <c r="AK65" s="1">
        <v>3.15</v>
      </c>
      <c r="AL65">
        <v>15.094799999999999</v>
      </c>
      <c r="AU65" s="1">
        <v>0.73</v>
      </c>
      <c r="AV65">
        <v>14.1546</v>
      </c>
      <c r="BE65" s="1">
        <v>0.63</v>
      </c>
      <c r="BF65">
        <v>15.2628</v>
      </c>
      <c r="BO65" s="1">
        <v>0.63</v>
      </c>
      <c r="BP65">
        <v>15.391</v>
      </c>
      <c r="BY65" s="1">
        <v>0.63</v>
      </c>
      <c r="BZ65">
        <v>15.5085</v>
      </c>
      <c r="CI65" s="1">
        <v>0.63</v>
      </c>
      <c r="CJ65">
        <v>14.5456</v>
      </c>
      <c r="CS65" s="1">
        <v>0.63</v>
      </c>
      <c r="CT65">
        <v>12.5244</v>
      </c>
      <c r="DB65" s="1">
        <v>0.63</v>
      </c>
      <c r="DC65">
        <v>11.298500000000001</v>
      </c>
      <c r="DL65" s="1">
        <v>0.72</v>
      </c>
      <c r="DM65">
        <v>14.0684</v>
      </c>
      <c r="DV65" s="1">
        <v>0.72</v>
      </c>
      <c r="DW65">
        <v>14.0684</v>
      </c>
      <c r="EF65" s="1">
        <v>0.63</v>
      </c>
      <c r="EG65">
        <v>12.813800000000001</v>
      </c>
      <c r="EP65" s="1">
        <v>0.64</v>
      </c>
      <c r="EQ65">
        <v>12.7866</v>
      </c>
      <c r="EZ65" s="1">
        <v>0.79</v>
      </c>
      <c r="FA65">
        <v>13.5692</v>
      </c>
      <c r="FK65" s="1">
        <v>0.63</v>
      </c>
      <c r="FL65">
        <v>14.661199999999999</v>
      </c>
      <c r="FU65" s="1">
        <v>0.63</v>
      </c>
      <c r="FV65">
        <v>11.549099999999999</v>
      </c>
      <c r="GF65" s="1">
        <v>0.63</v>
      </c>
      <c r="GG65">
        <v>10.053699999999999</v>
      </c>
    </row>
    <row r="66" spans="1:189" x14ac:dyDescent="0.3">
      <c r="A66" s="1">
        <v>0.64</v>
      </c>
      <c r="B66">
        <v>11.1952</v>
      </c>
      <c r="N66" s="1">
        <v>0.65</v>
      </c>
      <c r="O66">
        <v>16.455100000000002</v>
      </c>
      <c r="Z66" s="1">
        <v>0.64</v>
      </c>
      <c r="AA66">
        <v>13.244</v>
      </c>
      <c r="AK66" s="1">
        <v>3.2</v>
      </c>
      <c r="AL66">
        <v>15.5023</v>
      </c>
      <c r="AU66" s="1">
        <v>0.74</v>
      </c>
      <c r="AV66">
        <v>14.1546</v>
      </c>
      <c r="BE66" s="1">
        <v>0.64</v>
      </c>
      <c r="BF66">
        <v>15.2628</v>
      </c>
      <c r="BO66" s="1">
        <v>0.64</v>
      </c>
      <c r="BP66">
        <v>15.391</v>
      </c>
      <c r="BY66" s="1">
        <v>0.64</v>
      </c>
      <c r="BZ66">
        <v>15.5085</v>
      </c>
      <c r="CI66" s="1">
        <v>0.64</v>
      </c>
      <c r="CJ66">
        <v>14.5456</v>
      </c>
      <c r="CS66" s="1">
        <v>0.64</v>
      </c>
      <c r="CT66">
        <v>12.5244</v>
      </c>
      <c r="DB66" s="1">
        <v>0.64</v>
      </c>
      <c r="DC66">
        <v>11.298500000000001</v>
      </c>
      <c r="DL66" s="1">
        <v>0.73</v>
      </c>
      <c r="DM66">
        <v>14.0684</v>
      </c>
      <c r="DV66" s="1">
        <v>0.73</v>
      </c>
      <c r="DW66">
        <v>14.0684</v>
      </c>
      <c r="EF66" s="1">
        <v>0.64</v>
      </c>
      <c r="EG66">
        <v>12.813800000000001</v>
      </c>
      <c r="EP66" s="1">
        <v>0.65</v>
      </c>
      <c r="EQ66">
        <v>12.7866</v>
      </c>
      <c r="EZ66" s="1">
        <v>0.8</v>
      </c>
      <c r="FA66">
        <v>14.7102</v>
      </c>
      <c r="FK66" s="1">
        <v>0.64</v>
      </c>
      <c r="FL66">
        <v>14.661199999999999</v>
      </c>
      <c r="FU66" s="1">
        <v>0.64</v>
      </c>
      <c r="FV66">
        <v>11.549099999999999</v>
      </c>
      <c r="GF66" s="1">
        <v>0.64</v>
      </c>
      <c r="GG66">
        <v>10.053699999999999</v>
      </c>
    </row>
    <row r="67" spans="1:189" x14ac:dyDescent="0.3">
      <c r="A67" s="1">
        <v>0.65</v>
      </c>
      <c r="B67">
        <v>11.7072</v>
      </c>
      <c r="N67" s="1">
        <v>0.66</v>
      </c>
      <c r="O67">
        <v>16.309999999999999</v>
      </c>
      <c r="Z67" s="1">
        <v>0.65</v>
      </c>
      <c r="AA67">
        <v>14.515499999999999</v>
      </c>
      <c r="AK67" s="1">
        <v>3.25</v>
      </c>
      <c r="AL67">
        <v>15.8659</v>
      </c>
      <c r="AU67" s="1">
        <v>0.75</v>
      </c>
      <c r="AV67">
        <v>13.398199999999999</v>
      </c>
      <c r="BE67" s="1">
        <v>0.65</v>
      </c>
      <c r="BF67">
        <v>15.2628</v>
      </c>
      <c r="BO67" s="1">
        <v>0.65</v>
      </c>
      <c r="BP67">
        <v>15.2881</v>
      </c>
      <c r="BY67" s="1">
        <v>0.65</v>
      </c>
      <c r="BZ67">
        <v>15.648099999999999</v>
      </c>
      <c r="CI67" s="1">
        <v>0.65</v>
      </c>
      <c r="CJ67">
        <v>14.5456</v>
      </c>
      <c r="CS67" s="1">
        <v>0.65</v>
      </c>
      <c r="CT67">
        <v>12.5244</v>
      </c>
      <c r="DB67" s="1">
        <v>0.65</v>
      </c>
      <c r="DC67">
        <v>11.298500000000001</v>
      </c>
      <c r="DL67" s="1">
        <v>0.74</v>
      </c>
      <c r="DM67">
        <v>14.0684</v>
      </c>
      <c r="DV67" s="1">
        <v>0.74</v>
      </c>
      <c r="DW67">
        <v>14.0684</v>
      </c>
      <c r="EF67" s="1">
        <v>0.65</v>
      </c>
      <c r="EG67">
        <v>12.813800000000001</v>
      </c>
      <c r="EP67" s="1">
        <v>0.66</v>
      </c>
      <c r="EQ67">
        <v>12.9975</v>
      </c>
      <c r="EZ67" s="1">
        <v>0.81</v>
      </c>
      <c r="FA67">
        <v>14.7102</v>
      </c>
      <c r="FK67" s="1">
        <v>0.65</v>
      </c>
      <c r="FL67">
        <v>14.7742</v>
      </c>
      <c r="FU67" s="1">
        <v>0.65</v>
      </c>
      <c r="FV67">
        <v>11.549099999999999</v>
      </c>
      <c r="GF67" s="1">
        <v>0.65</v>
      </c>
      <c r="GG67">
        <v>12.812200000000001</v>
      </c>
    </row>
    <row r="68" spans="1:189" x14ac:dyDescent="0.3">
      <c r="A68" s="1">
        <v>0.66</v>
      </c>
      <c r="B68">
        <v>12.863899999999999</v>
      </c>
      <c r="N68" s="1">
        <v>0.67</v>
      </c>
      <c r="O68">
        <v>15.088100000000001</v>
      </c>
      <c r="Z68" s="1">
        <v>0.66</v>
      </c>
      <c r="AA68">
        <v>16.881699999999999</v>
      </c>
      <c r="AK68" s="1">
        <v>3.3</v>
      </c>
      <c r="AL68">
        <v>15.645099999999999</v>
      </c>
      <c r="AU68" s="1">
        <v>0.76</v>
      </c>
      <c r="AV68">
        <v>13.398199999999999</v>
      </c>
      <c r="BE68" s="1">
        <v>0.66</v>
      </c>
      <c r="BF68">
        <v>15.1951</v>
      </c>
      <c r="BO68" s="1">
        <v>0.66</v>
      </c>
      <c r="BP68">
        <v>15.2881</v>
      </c>
      <c r="BY68" s="1">
        <v>0.66</v>
      </c>
      <c r="BZ68">
        <v>15.648099999999999</v>
      </c>
      <c r="CI68" s="1">
        <v>0.66</v>
      </c>
      <c r="CJ68">
        <v>14.4442</v>
      </c>
      <c r="CS68" s="1">
        <v>0.66</v>
      </c>
      <c r="CT68">
        <v>13.644399999999999</v>
      </c>
      <c r="DB68" s="1">
        <v>0.66</v>
      </c>
      <c r="DC68">
        <v>13.3454</v>
      </c>
      <c r="DL68" s="1">
        <v>0.75</v>
      </c>
      <c r="DM68">
        <v>16.313199999999998</v>
      </c>
      <c r="DV68" s="1">
        <v>0.75</v>
      </c>
      <c r="DW68">
        <v>16.313199999999998</v>
      </c>
      <c r="EF68" s="1">
        <v>0.66</v>
      </c>
      <c r="EG68">
        <v>14.064399999999999</v>
      </c>
      <c r="EP68" s="1">
        <v>0.67</v>
      </c>
      <c r="EQ68">
        <v>12.9975</v>
      </c>
      <c r="EZ68" s="1">
        <v>0.82</v>
      </c>
      <c r="FA68">
        <v>14.7102</v>
      </c>
      <c r="FK68" s="1">
        <v>0.66</v>
      </c>
      <c r="FL68">
        <v>14.7742</v>
      </c>
      <c r="FU68" s="1">
        <v>0.66</v>
      </c>
      <c r="FV68">
        <v>13.1342</v>
      </c>
      <c r="GF68" s="1">
        <v>0.66</v>
      </c>
      <c r="GG68">
        <v>12.812200000000001</v>
      </c>
    </row>
    <row r="69" spans="1:189" x14ac:dyDescent="0.3">
      <c r="A69" s="1">
        <v>0.67</v>
      </c>
      <c r="B69">
        <v>14.846299999999999</v>
      </c>
      <c r="N69" s="1">
        <v>0.68</v>
      </c>
      <c r="O69">
        <v>12.462400000000001</v>
      </c>
      <c r="Z69" s="1">
        <v>0.67</v>
      </c>
      <c r="AA69">
        <v>17.6279</v>
      </c>
      <c r="AK69" s="1">
        <v>3.35</v>
      </c>
      <c r="AL69">
        <v>15.235900000000001</v>
      </c>
      <c r="AU69" s="1">
        <v>0.77</v>
      </c>
      <c r="AV69">
        <v>13.398199999999999</v>
      </c>
      <c r="BE69" s="1">
        <v>0.67</v>
      </c>
      <c r="BF69">
        <v>15.1951</v>
      </c>
      <c r="BO69" s="1">
        <v>0.67</v>
      </c>
      <c r="BP69">
        <v>15.2881</v>
      </c>
      <c r="BY69" s="1">
        <v>0.67</v>
      </c>
      <c r="BZ69">
        <v>15.648099999999999</v>
      </c>
      <c r="CI69" s="1">
        <v>0.67</v>
      </c>
      <c r="CJ69">
        <v>14.4442</v>
      </c>
      <c r="CS69" s="1">
        <v>0.67</v>
      </c>
      <c r="CT69">
        <v>13.644399999999999</v>
      </c>
      <c r="DB69" s="1">
        <v>0.67</v>
      </c>
      <c r="DC69">
        <v>13.3454</v>
      </c>
      <c r="DL69" s="1">
        <v>0.76</v>
      </c>
      <c r="DM69">
        <v>16.313199999999998</v>
      </c>
      <c r="DV69" s="1">
        <v>0.76</v>
      </c>
      <c r="DW69">
        <v>16.313199999999998</v>
      </c>
      <c r="EF69" s="1">
        <v>0.67</v>
      </c>
      <c r="EG69">
        <v>14.064399999999999</v>
      </c>
      <c r="EP69" s="1">
        <v>0.68</v>
      </c>
      <c r="EQ69">
        <v>12.9975</v>
      </c>
      <c r="EZ69" s="1">
        <v>0.83</v>
      </c>
      <c r="FA69">
        <v>14.7102</v>
      </c>
      <c r="FK69" s="1">
        <v>0.67</v>
      </c>
      <c r="FL69">
        <v>14.7742</v>
      </c>
      <c r="FU69" s="1">
        <v>0.67</v>
      </c>
      <c r="FV69">
        <v>13.1342</v>
      </c>
      <c r="GF69" s="1">
        <v>0.67</v>
      </c>
      <c r="GG69">
        <v>12.812200000000001</v>
      </c>
    </row>
    <row r="70" spans="1:189" x14ac:dyDescent="0.3">
      <c r="A70" s="1">
        <v>0.68</v>
      </c>
      <c r="B70">
        <v>17.9176</v>
      </c>
      <c r="N70" s="1">
        <v>0.69</v>
      </c>
      <c r="O70">
        <v>12.462400000000001</v>
      </c>
      <c r="Z70" s="1">
        <v>0.68</v>
      </c>
      <c r="AA70">
        <v>17.148499999999999</v>
      </c>
      <c r="AK70" s="1">
        <v>3.4</v>
      </c>
      <c r="AL70">
        <v>15.2143</v>
      </c>
      <c r="AU70" s="1">
        <v>0.78</v>
      </c>
      <c r="AV70">
        <v>13.398199999999999</v>
      </c>
      <c r="BE70" s="1">
        <v>0.68</v>
      </c>
      <c r="BF70">
        <v>15.1951</v>
      </c>
      <c r="BO70" s="1">
        <v>0.68</v>
      </c>
      <c r="BP70">
        <v>15.2881</v>
      </c>
      <c r="BY70" s="1">
        <v>0.68</v>
      </c>
      <c r="BZ70">
        <v>15.648099999999999</v>
      </c>
      <c r="CI70" s="1">
        <v>0.68</v>
      </c>
      <c r="CJ70">
        <v>14.4442</v>
      </c>
      <c r="CS70" s="1">
        <v>0.68</v>
      </c>
      <c r="CT70">
        <v>13.644399999999999</v>
      </c>
      <c r="DB70" s="1">
        <v>0.68</v>
      </c>
      <c r="DC70">
        <v>13.3454</v>
      </c>
      <c r="DL70" s="1">
        <v>0.77</v>
      </c>
      <c r="DM70">
        <v>16.313199999999998</v>
      </c>
      <c r="DV70" s="1">
        <v>0.77</v>
      </c>
      <c r="DW70">
        <v>16.313199999999998</v>
      </c>
      <c r="EF70" s="1">
        <v>0.68</v>
      </c>
      <c r="EG70">
        <v>14.064399999999999</v>
      </c>
      <c r="EP70" s="1">
        <v>0.69</v>
      </c>
      <c r="EQ70">
        <v>12.9975</v>
      </c>
      <c r="EZ70" s="1">
        <v>0.84</v>
      </c>
      <c r="FA70">
        <v>14.7102</v>
      </c>
      <c r="FK70" s="1">
        <v>0.68</v>
      </c>
      <c r="FL70">
        <v>14.7742</v>
      </c>
      <c r="FU70" s="1">
        <v>0.68</v>
      </c>
      <c r="FV70">
        <v>13.1342</v>
      </c>
      <c r="GF70" s="1">
        <v>0.68</v>
      </c>
      <c r="GG70">
        <v>12.812200000000001</v>
      </c>
    </row>
    <row r="71" spans="1:189" x14ac:dyDescent="0.3">
      <c r="A71" s="1">
        <v>0.69</v>
      </c>
      <c r="B71">
        <v>19.533300000000001</v>
      </c>
      <c r="N71" s="1">
        <v>0.7</v>
      </c>
      <c r="O71">
        <v>11.913600000000001</v>
      </c>
      <c r="Z71" s="1">
        <v>0.69</v>
      </c>
      <c r="AA71">
        <v>16.256699999999999</v>
      </c>
      <c r="AK71" s="1">
        <v>3.45</v>
      </c>
      <c r="AL71">
        <v>15.317600000000001</v>
      </c>
      <c r="AU71" s="1">
        <v>0.79</v>
      </c>
      <c r="AV71">
        <v>13.398199999999999</v>
      </c>
      <c r="BE71" s="1">
        <v>0.69</v>
      </c>
      <c r="BF71">
        <v>15.1951</v>
      </c>
      <c r="BO71" s="1">
        <v>0.69</v>
      </c>
      <c r="BP71">
        <v>15.2881</v>
      </c>
      <c r="BY71" s="1">
        <v>0.69</v>
      </c>
      <c r="BZ71">
        <v>15.648099999999999</v>
      </c>
      <c r="CI71" s="1">
        <v>0.69</v>
      </c>
      <c r="CJ71">
        <v>14.4442</v>
      </c>
      <c r="CS71" s="1">
        <v>0.69</v>
      </c>
      <c r="CT71">
        <v>13.644399999999999</v>
      </c>
      <c r="DB71" s="1">
        <v>0.69</v>
      </c>
      <c r="DC71">
        <v>13.3454</v>
      </c>
      <c r="DL71" s="1">
        <v>0.78</v>
      </c>
      <c r="DM71">
        <v>16.313199999999998</v>
      </c>
      <c r="DV71" s="1">
        <v>0.78</v>
      </c>
      <c r="DW71">
        <v>16.313199999999998</v>
      </c>
      <c r="EF71" s="1">
        <v>0.69</v>
      </c>
      <c r="EG71">
        <v>14.064399999999999</v>
      </c>
      <c r="EP71" s="1">
        <v>0.7</v>
      </c>
      <c r="EQ71">
        <v>12.9975</v>
      </c>
      <c r="EZ71" s="1">
        <v>0.85</v>
      </c>
      <c r="FA71">
        <v>14.7102</v>
      </c>
      <c r="FK71" s="1">
        <v>0.69</v>
      </c>
      <c r="FL71">
        <v>14.7742</v>
      </c>
      <c r="FU71" s="1">
        <v>0.69</v>
      </c>
      <c r="FV71">
        <v>13.1342</v>
      </c>
      <c r="GF71" s="1">
        <v>0.69</v>
      </c>
      <c r="GG71">
        <v>12.812200000000001</v>
      </c>
    </row>
    <row r="72" spans="1:189" x14ac:dyDescent="0.3">
      <c r="A72" s="1">
        <v>0.7</v>
      </c>
      <c r="B72">
        <v>18.8277</v>
      </c>
      <c r="N72" s="1">
        <v>0.71</v>
      </c>
      <c r="O72">
        <v>15.581200000000001</v>
      </c>
      <c r="Z72" s="1">
        <v>0.7</v>
      </c>
      <c r="AA72">
        <v>14.321999999999999</v>
      </c>
      <c r="AK72" s="1">
        <v>3.5</v>
      </c>
      <c r="AL72">
        <v>15.032400000000001</v>
      </c>
      <c r="AU72" s="1">
        <v>0.8</v>
      </c>
      <c r="AV72">
        <v>13.398199999999999</v>
      </c>
      <c r="BE72" s="1">
        <v>0.7</v>
      </c>
      <c r="BF72">
        <v>15.1951</v>
      </c>
      <c r="BO72" s="1">
        <v>0.7</v>
      </c>
      <c r="BP72">
        <v>15.2881</v>
      </c>
      <c r="BY72" s="1">
        <v>0.7</v>
      </c>
      <c r="BZ72">
        <v>15.648099999999999</v>
      </c>
      <c r="CI72" s="1">
        <v>0.7</v>
      </c>
      <c r="CJ72">
        <v>14.470700000000001</v>
      </c>
      <c r="CS72" s="1">
        <v>0.7</v>
      </c>
      <c r="CT72">
        <v>13.644399999999999</v>
      </c>
      <c r="DB72" s="1">
        <v>0.7</v>
      </c>
      <c r="DC72">
        <v>15.194599999999999</v>
      </c>
      <c r="DL72" s="1">
        <v>0.79</v>
      </c>
      <c r="DM72">
        <v>16.313199999999998</v>
      </c>
      <c r="DV72" s="1">
        <v>0.79</v>
      </c>
      <c r="DW72">
        <v>16.313199999999998</v>
      </c>
      <c r="EF72" s="1">
        <v>0.7</v>
      </c>
      <c r="EG72">
        <v>14.064399999999999</v>
      </c>
      <c r="EP72" s="1">
        <v>0.71</v>
      </c>
      <c r="EQ72">
        <v>14.038399999999999</v>
      </c>
      <c r="EZ72" s="1">
        <v>0.86</v>
      </c>
      <c r="FA72">
        <v>15.4506</v>
      </c>
      <c r="FK72" s="1">
        <v>0.7</v>
      </c>
      <c r="FL72">
        <v>14.7742</v>
      </c>
      <c r="FU72" s="1">
        <v>0.7</v>
      </c>
      <c r="FV72">
        <v>13.1342</v>
      </c>
      <c r="GF72" s="1">
        <v>0.7</v>
      </c>
      <c r="GG72">
        <v>15.5815</v>
      </c>
    </row>
    <row r="73" spans="1:189" x14ac:dyDescent="0.3">
      <c r="A73" s="1">
        <v>0.8</v>
      </c>
      <c r="B73">
        <v>17.5181</v>
      </c>
      <c r="N73" s="1">
        <v>0.72</v>
      </c>
      <c r="O73">
        <v>15.581200000000001</v>
      </c>
      <c r="Z73" s="1">
        <v>0.71</v>
      </c>
      <c r="AA73">
        <v>14.321999999999999</v>
      </c>
      <c r="AK73" s="1">
        <v>3.55</v>
      </c>
      <c r="AL73">
        <v>15.032400000000001</v>
      </c>
      <c r="AU73" s="1">
        <v>0.81</v>
      </c>
      <c r="AV73">
        <v>13.367000000000001</v>
      </c>
      <c r="BE73" s="1">
        <v>0.71</v>
      </c>
      <c r="BF73">
        <v>15.4069</v>
      </c>
      <c r="BO73" s="1">
        <v>0.71</v>
      </c>
      <c r="BP73">
        <v>15.2592</v>
      </c>
      <c r="BY73" s="1">
        <v>0.71</v>
      </c>
      <c r="BZ73">
        <v>15.485099999999999</v>
      </c>
      <c r="CI73" s="1">
        <v>0.71</v>
      </c>
      <c r="CJ73">
        <v>14.470700000000001</v>
      </c>
      <c r="CS73" s="1">
        <v>0.71</v>
      </c>
      <c r="CT73">
        <v>15.2225</v>
      </c>
      <c r="DB73" s="1">
        <v>0.71</v>
      </c>
      <c r="DC73">
        <v>15.194599999999999</v>
      </c>
      <c r="DL73" s="1">
        <v>0.8</v>
      </c>
      <c r="DM73">
        <v>17.499099999999999</v>
      </c>
      <c r="DV73" s="1">
        <v>0.8</v>
      </c>
      <c r="DW73">
        <v>17.499099999999999</v>
      </c>
      <c r="EF73" s="1">
        <v>0.71</v>
      </c>
      <c r="EG73">
        <v>15.214</v>
      </c>
      <c r="EP73" s="1">
        <v>0.72</v>
      </c>
      <c r="EQ73">
        <v>14.038399999999999</v>
      </c>
      <c r="EZ73" s="1">
        <v>0.87</v>
      </c>
      <c r="FA73">
        <v>15.4506</v>
      </c>
      <c r="FK73" s="1">
        <v>0.71</v>
      </c>
      <c r="FL73">
        <v>14.982799999999999</v>
      </c>
      <c r="FU73" s="1">
        <v>0.71</v>
      </c>
      <c r="FV73">
        <v>14.7926</v>
      </c>
      <c r="GF73" s="1">
        <v>0.71</v>
      </c>
      <c r="GG73">
        <v>15.5815</v>
      </c>
    </row>
    <row r="74" spans="1:189" x14ac:dyDescent="0.3">
      <c r="A74" s="1">
        <v>0.81</v>
      </c>
      <c r="B74">
        <v>17.8873</v>
      </c>
      <c r="N74" s="1">
        <v>0.73</v>
      </c>
      <c r="O74">
        <v>14.8766</v>
      </c>
      <c r="Z74" s="1">
        <v>0.72</v>
      </c>
      <c r="AA74">
        <v>11.8154</v>
      </c>
      <c r="AK74" s="1">
        <v>3.6</v>
      </c>
      <c r="AL74">
        <v>14.7986</v>
      </c>
      <c r="AU74" s="1">
        <v>0.82</v>
      </c>
      <c r="AV74">
        <v>13.367000000000001</v>
      </c>
      <c r="BE74" s="1">
        <v>0.72</v>
      </c>
      <c r="BF74">
        <v>15.4069</v>
      </c>
      <c r="BO74" s="1">
        <v>0.72</v>
      </c>
      <c r="BP74">
        <v>15.2592</v>
      </c>
      <c r="BY74" s="1">
        <v>0.72</v>
      </c>
      <c r="BZ74">
        <v>15.485099999999999</v>
      </c>
      <c r="CI74" s="1">
        <v>0.72</v>
      </c>
      <c r="CJ74">
        <v>14.470700000000001</v>
      </c>
      <c r="CS74" s="1">
        <v>0.72</v>
      </c>
      <c r="CT74">
        <v>15.2225</v>
      </c>
      <c r="DB74" s="1">
        <v>0.72</v>
      </c>
      <c r="DC74">
        <v>15.194599999999999</v>
      </c>
      <c r="DL74" s="1">
        <v>0.81</v>
      </c>
      <c r="DM74">
        <v>17.499099999999999</v>
      </c>
      <c r="DV74" s="1">
        <v>0.81</v>
      </c>
      <c r="DW74">
        <v>17.499099999999999</v>
      </c>
      <c r="EF74" s="1">
        <v>0.72</v>
      </c>
      <c r="EG74">
        <v>15.214</v>
      </c>
      <c r="EP74" s="1">
        <v>0.73</v>
      </c>
      <c r="EQ74">
        <v>14.038399999999999</v>
      </c>
      <c r="EZ74" s="1">
        <v>0.88</v>
      </c>
      <c r="FA74">
        <v>15.4506</v>
      </c>
      <c r="FK74" s="1">
        <v>0.72</v>
      </c>
      <c r="FL74">
        <v>14.982799999999999</v>
      </c>
      <c r="FU74" s="1">
        <v>0.72</v>
      </c>
      <c r="FV74">
        <v>14.7926</v>
      </c>
      <c r="GF74" s="1">
        <v>0.72</v>
      </c>
      <c r="GG74">
        <v>15.5815</v>
      </c>
    </row>
    <row r="75" spans="1:189" x14ac:dyDescent="0.3">
      <c r="A75" s="1">
        <v>0.82</v>
      </c>
      <c r="B75">
        <v>17.1113</v>
      </c>
      <c r="N75" s="1">
        <v>0.74</v>
      </c>
      <c r="O75">
        <v>16.0303</v>
      </c>
      <c r="Z75" s="1">
        <v>0.73</v>
      </c>
      <c r="AA75">
        <v>12.1456</v>
      </c>
      <c r="AK75" s="1">
        <v>3.65</v>
      </c>
      <c r="AL75">
        <v>15.0159</v>
      </c>
      <c r="AU75" s="1">
        <v>0.83</v>
      </c>
      <c r="AV75">
        <v>13.367000000000001</v>
      </c>
      <c r="BE75" s="1">
        <v>0.73</v>
      </c>
      <c r="BF75">
        <v>15.4069</v>
      </c>
      <c r="BO75" s="1">
        <v>0.73</v>
      </c>
      <c r="BP75">
        <v>15.2592</v>
      </c>
      <c r="BY75" s="1">
        <v>0.73</v>
      </c>
      <c r="BZ75">
        <v>15.485099999999999</v>
      </c>
      <c r="CI75" s="1">
        <v>0.73</v>
      </c>
      <c r="CJ75">
        <v>14.470700000000001</v>
      </c>
      <c r="CS75" s="1">
        <v>0.73</v>
      </c>
      <c r="CT75">
        <v>15.2225</v>
      </c>
      <c r="DB75" s="1">
        <v>0.73</v>
      </c>
      <c r="DC75">
        <v>15.194599999999999</v>
      </c>
      <c r="DL75" s="1">
        <v>0.82</v>
      </c>
      <c r="DM75">
        <v>17.499099999999999</v>
      </c>
      <c r="DV75" s="1">
        <v>0.82</v>
      </c>
      <c r="DW75">
        <v>17.499099999999999</v>
      </c>
      <c r="EF75" s="1">
        <v>0.73</v>
      </c>
      <c r="EG75">
        <v>15.214</v>
      </c>
      <c r="EP75" s="1">
        <v>0.74</v>
      </c>
      <c r="EQ75">
        <v>14.038399999999999</v>
      </c>
      <c r="EZ75" s="1">
        <v>0.89</v>
      </c>
      <c r="FA75">
        <v>15.4506</v>
      </c>
      <c r="FK75" s="1">
        <v>0.73</v>
      </c>
      <c r="FL75">
        <v>14.982799999999999</v>
      </c>
      <c r="FU75" s="1">
        <v>0.73</v>
      </c>
      <c r="FV75">
        <v>14.7926</v>
      </c>
      <c r="GF75" s="1">
        <v>0.73</v>
      </c>
      <c r="GG75">
        <v>15.5815</v>
      </c>
    </row>
    <row r="76" spans="1:189" x14ac:dyDescent="0.3">
      <c r="A76" s="1">
        <v>0.83</v>
      </c>
      <c r="B76">
        <v>16.278300000000002</v>
      </c>
      <c r="N76" s="1">
        <v>0.75</v>
      </c>
      <c r="O76">
        <v>17.790500000000002</v>
      </c>
      <c r="Z76" s="1">
        <v>0.74</v>
      </c>
      <c r="AA76">
        <v>16.1159</v>
      </c>
      <c r="AK76" s="1">
        <v>3.7</v>
      </c>
      <c r="AL76">
        <v>15.353899999999999</v>
      </c>
      <c r="AU76" s="1">
        <v>0.84</v>
      </c>
      <c r="AV76">
        <v>13.367000000000001</v>
      </c>
      <c r="BE76" s="1">
        <v>0.74</v>
      </c>
      <c r="BF76">
        <v>15.4069</v>
      </c>
      <c r="BO76" s="1">
        <v>0.74</v>
      </c>
      <c r="BP76">
        <v>15.2592</v>
      </c>
      <c r="BY76" s="1">
        <v>0.74</v>
      </c>
      <c r="BZ76">
        <v>15.485099999999999</v>
      </c>
      <c r="CI76" s="1">
        <v>0.74</v>
      </c>
      <c r="CJ76">
        <v>14.470700000000001</v>
      </c>
      <c r="CS76" s="1">
        <v>0.74</v>
      </c>
      <c r="CT76">
        <v>15.2225</v>
      </c>
      <c r="DB76" s="1">
        <v>0.74</v>
      </c>
      <c r="DC76">
        <v>15.194599999999999</v>
      </c>
      <c r="DL76" s="1">
        <v>0.83</v>
      </c>
      <c r="DM76">
        <v>17.499099999999999</v>
      </c>
      <c r="DV76" s="1">
        <v>0.83</v>
      </c>
      <c r="DW76">
        <v>17.499099999999999</v>
      </c>
      <c r="EF76" s="1">
        <v>0.74</v>
      </c>
      <c r="EG76">
        <v>15.214</v>
      </c>
      <c r="EP76" s="1">
        <v>0.75</v>
      </c>
      <c r="EQ76">
        <v>15.168699999999999</v>
      </c>
      <c r="EZ76" s="1">
        <v>0.9</v>
      </c>
      <c r="FA76">
        <v>15.4506</v>
      </c>
      <c r="FK76" s="1">
        <v>0.74</v>
      </c>
      <c r="FL76">
        <v>14.982799999999999</v>
      </c>
      <c r="FU76" s="1">
        <v>0.74</v>
      </c>
      <c r="FV76">
        <v>14.7926</v>
      </c>
      <c r="GF76" s="1">
        <v>0.74</v>
      </c>
      <c r="GG76">
        <v>15.5815</v>
      </c>
    </row>
    <row r="77" spans="1:189" x14ac:dyDescent="0.3">
      <c r="A77" s="1">
        <v>0.84</v>
      </c>
      <c r="B77">
        <v>15.853199999999999</v>
      </c>
      <c r="N77" s="1">
        <v>0.76</v>
      </c>
      <c r="O77">
        <v>18.005400000000002</v>
      </c>
      <c r="Z77" s="1">
        <v>0.75</v>
      </c>
      <c r="AA77">
        <v>16.1159</v>
      </c>
      <c r="AK77" s="1">
        <v>3.75</v>
      </c>
      <c r="AL77">
        <v>15.427899999999999</v>
      </c>
      <c r="AU77" s="1">
        <v>0.85</v>
      </c>
      <c r="AV77">
        <v>13.914099999999999</v>
      </c>
      <c r="BE77" s="1">
        <v>0.75</v>
      </c>
      <c r="BF77">
        <v>15.4069</v>
      </c>
      <c r="BO77" s="1">
        <v>0.75</v>
      </c>
      <c r="BP77">
        <v>15.2592</v>
      </c>
      <c r="BY77" s="1">
        <v>0.75</v>
      </c>
      <c r="BZ77">
        <v>15.485099999999999</v>
      </c>
      <c r="CI77" s="1">
        <v>0.75</v>
      </c>
      <c r="CJ77">
        <v>14.470700000000001</v>
      </c>
      <c r="CS77" s="1">
        <v>0.75</v>
      </c>
      <c r="CT77">
        <v>15.2225</v>
      </c>
      <c r="DB77" s="1">
        <v>0.75</v>
      </c>
      <c r="DC77">
        <v>15.194599999999999</v>
      </c>
      <c r="DL77" s="1">
        <v>0.84</v>
      </c>
      <c r="DM77">
        <v>17.499099999999999</v>
      </c>
      <c r="DV77" s="1">
        <v>0.84</v>
      </c>
      <c r="DW77">
        <v>17.499099999999999</v>
      </c>
      <c r="EF77" s="1">
        <v>0.75</v>
      </c>
      <c r="EG77">
        <v>15.9034</v>
      </c>
      <c r="EP77" s="1">
        <v>0.76</v>
      </c>
      <c r="EQ77">
        <v>15.168699999999999</v>
      </c>
      <c r="EZ77" s="1">
        <v>0.91</v>
      </c>
      <c r="FA77">
        <v>15.7859</v>
      </c>
      <c r="FK77" s="1">
        <v>0.75</v>
      </c>
      <c r="FL77">
        <v>14.982799999999999</v>
      </c>
      <c r="FU77" s="1">
        <v>0.75</v>
      </c>
      <c r="FV77">
        <v>14.7926</v>
      </c>
      <c r="GF77" s="1">
        <v>0.75</v>
      </c>
      <c r="GG77">
        <v>17.331299999999999</v>
      </c>
    </row>
    <row r="78" spans="1:189" x14ac:dyDescent="0.3">
      <c r="A78" s="1">
        <v>0.85</v>
      </c>
      <c r="B78">
        <v>14.6332</v>
      </c>
      <c r="N78" s="1">
        <v>0.77</v>
      </c>
      <c r="O78">
        <v>17.340800000000002</v>
      </c>
      <c r="Z78" s="1">
        <v>0.76</v>
      </c>
      <c r="AA78">
        <v>15.017200000000001</v>
      </c>
      <c r="AK78" s="1">
        <v>3.8</v>
      </c>
      <c r="AL78">
        <v>15.007899999999999</v>
      </c>
      <c r="AU78" s="1">
        <v>0.86</v>
      </c>
      <c r="AV78">
        <v>13.914099999999999</v>
      </c>
      <c r="BE78" s="1">
        <v>0.76</v>
      </c>
      <c r="BF78">
        <v>15.7767</v>
      </c>
      <c r="BO78" s="1">
        <v>0.76</v>
      </c>
      <c r="BP78">
        <v>15.268599999999999</v>
      </c>
      <c r="BY78" s="1">
        <v>0.76</v>
      </c>
      <c r="BZ78">
        <v>15.593400000000001</v>
      </c>
      <c r="CI78" s="1">
        <v>0.76</v>
      </c>
      <c r="CJ78">
        <v>14.725199999999999</v>
      </c>
      <c r="CS78" s="1">
        <v>0.76</v>
      </c>
      <c r="CT78">
        <v>16.433199999999999</v>
      </c>
      <c r="DB78" s="1">
        <v>0.76</v>
      </c>
      <c r="DC78">
        <v>16.240500000000001</v>
      </c>
      <c r="DL78" s="1">
        <v>0.85</v>
      </c>
      <c r="DM78">
        <v>17.499099999999999</v>
      </c>
      <c r="DV78" s="1">
        <v>0.85</v>
      </c>
      <c r="DW78">
        <v>17.499099999999999</v>
      </c>
      <c r="EF78" s="1">
        <v>0.76</v>
      </c>
      <c r="EG78">
        <v>15.9034</v>
      </c>
      <c r="EP78" s="1">
        <v>0.77</v>
      </c>
      <c r="EQ78">
        <v>15.168699999999999</v>
      </c>
      <c r="EZ78" s="1">
        <v>0.92</v>
      </c>
      <c r="FA78">
        <v>15.7859</v>
      </c>
      <c r="FK78" s="1">
        <v>0.76</v>
      </c>
      <c r="FL78">
        <v>15.171900000000001</v>
      </c>
      <c r="FU78" s="1">
        <v>0.76</v>
      </c>
      <c r="FV78">
        <v>16.1463</v>
      </c>
      <c r="GF78" s="1">
        <v>0.76</v>
      </c>
      <c r="GG78">
        <v>17.331299999999999</v>
      </c>
    </row>
    <row r="79" spans="1:189" x14ac:dyDescent="0.3">
      <c r="A79" s="1">
        <v>0.86</v>
      </c>
      <c r="B79">
        <v>12.953200000000001</v>
      </c>
      <c r="N79" s="1">
        <v>0.78</v>
      </c>
      <c r="O79">
        <v>17.089400000000001</v>
      </c>
      <c r="Z79" s="1">
        <v>0.77</v>
      </c>
      <c r="AA79">
        <v>15.486000000000001</v>
      </c>
      <c r="AK79" s="1">
        <v>3.85</v>
      </c>
      <c r="AL79">
        <v>14.2111</v>
      </c>
      <c r="AU79" s="1">
        <v>0.87</v>
      </c>
      <c r="AV79">
        <v>13.914099999999999</v>
      </c>
      <c r="BE79" s="1">
        <v>0.77</v>
      </c>
      <c r="BF79">
        <v>15.7767</v>
      </c>
      <c r="BO79" s="1">
        <v>0.77</v>
      </c>
      <c r="BP79">
        <v>15.268599999999999</v>
      </c>
      <c r="BY79" s="1">
        <v>0.77</v>
      </c>
      <c r="BZ79">
        <v>15.593400000000001</v>
      </c>
      <c r="CI79" s="1">
        <v>0.77</v>
      </c>
      <c r="CJ79">
        <v>14.725199999999999</v>
      </c>
      <c r="CS79" s="1">
        <v>0.77</v>
      </c>
      <c r="CT79">
        <v>16.433199999999999</v>
      </c>
      <c r="DB79" s="1">
        <v>0.77</v>
      </c>
      <c r="DC79">
        <v>16.240500000000001</v>
      </c>
      <c r="DL79" s="1">
        <v>0.86</v>
      </c>
      <c r="DM79">
        <v>17.95</v>
      </c>
      <c r="DV79" s="1">
        <v>0.86</v>
      </c>
      <c r="DW79">
        <v>17.95</v>
      </c>
      <c r="EF79" s="1">
        <v>0.77</v>
      </c>
      <c r="EG79">
        <v>15.9034</v>
      </c>
      <c r="EP79" s="1">
        <v>0.78</v>
      </c>
      <c r="EQ79">
        <v>15.168699999999999</v>
      </c>
      <c r="EZ79" s="1">
        <v>0.93</v>
      </c>
      <c r="FA79">
        <v>15.7859</v>
      </c>
      <c r="FK79" s="1">
        <v>0.77</v>
      </c>
      <c r="FL79">
        <v>15.171900000000001</v>
      </c>
      <c r="FU79" s="1">
        <v>0.77</v>
      </c>
      <c r="FV79">
        <v>16.1463</v>
      </c>
      <c r="GF79" s="1">
        <v>0.77</v>
      </c>
      <c r="GG79">
        <v>17.331299999999999</v>
      </c>
    </row>
    <row r="80" spans="1:189" x14ac:dyDescent="0.3">
      <c r="A80" s="1">
        <v>0.87</v>
      </c>
      <c r="B80">
        <v>12.953200000000001</v>
      </c>
      <c r="N80" s="1">
        <v>0.79</v>
      </c>
      <c r="O80">
        <v>13.1815</v>
      </c>
      <c r="Z80" s="1">
        <v>0.78</v>
      </c>
      <c r="AA80">
        <v>16.683399999999999</v>
      </c>
      <c r="AK80" s="1">
        <v>3.9</v>
      </c>
      <c r="AL80">
        <v>13.923400000000001</v>
      </c>
      <c r="AU80" s="1">
        <v>0.88</v>
      </c>
      <c r="AV80">
        <v>13.914099999999999</v>
      </c>
      <c r="BE80" s="1">
        <v>0.78</v>
      </c>
      <c r="BF80">
        <v>15.7767</v>
      </c>
      <c r="BO80" s="1">
        <v>0.78</v>
      </c>
      <c r="BP80">
        <v>15.268599999999999</v>
      </c>
      <c r="BY80" s="1">
        <v>0.78</v>
      </c>
      <c r="BZ80">
        <v>15.593400000000001</v>
      </c>
      <c r="CI80" s="1">
        <v>0.78</v>
      </c>
      <c r="CJ80">
        <v>14.725199999999999</v>
      </c>
      <c r="CS80" s="1">
        <v>0.78</v>
      </c>
      <c r="CT80">
        <v>16.433199999999999</v>
      </c>
      <c r="DB80" s="1">
        <v>0.78</v>
      </c>
      <c r="DC80">
        <v>16.240500000000001</v>
      </c>
      <c r="DL80" s="1">
        <v>0.87</v>
      </c>
      <c r="DM80">
        <v>17.95</v>
      </c>
      <c r="DV80" s="1">
        <v>0.87</v>
      </c>
      <c r="DW80">
        <v>17.95</v>
      </c>
      <c r="EF80" s="1">
        <v>0.78</v>
      </c>
      <c r="EG80">
        <v>15.9034</v>
      </c>
      <c r="EP80" s="1">
        <v>0.79</v>
      </c>
      <c r="EQ80">
        <v>15.168699999999999</v>
      </c>
      <c r="EZ80" s="1">
        <v>0.94</v>
      </c>
      <c r="FA80">
        <v>15.7859</v>
      </c>
      <c r="FK80" s="1">
        <v>0.78</v>
      </c>
      <c r="FL80">
        <v>15.171900000000001</v>
      </c>
      <c r="FU80" s="1">
        <v>0.78</v>
      </c>
      <c r="FV80">
        <v>16.1463</v>
      </c>
      <c r="GF80" s="1">
        <v>0.78</v>
      </c>
      <c r="GG80">
        <v>17.331299999999999</v>
      </c>
    </row>
    <row r="81" spans="1:189" x14ac:dyDescent="0.3">
      <c r="A81" s="1">
        <v>0.88</v>
      </c>
      <c r="B81">
        <v>13.458399999999999</v>
      </c>
      <c r="N81" s="1">
        <v>0.8</v>
      </c>
      <c r="O81">
        <v>13.1815</v>
      </c>
      <c r="Z81" s="1">
        <v>0.79</v>
      </c>
      <c r="AA81">
        <v>16.7805</v>
      </c>
      <c r="AK81" s="1">
        <v>3.95</v>
      </c>
      <c r="AL81">
        <v>14.217499999999999</v>
      </c>
      <c r="AU81" s="1">
        <v>0.89</v>
      </c>
      <c r="AV81">
        <v>13.914099999999999</v>
      </c>
      <c r="BE81" s="1">
        <v>0.79</v>
      </c>
      <c r="BF81">
        <v>15.7767</v>
      </c>
      <c r="BO81" s="1">
        <v>0.79</v>
      </c>
      <c r="BP81">
        <v>15.268599999999999</v>
      </c>
      <c r="BY81" s="1">
        <v>0.79</v>
      </c>
      <c r="BZ81">
        <v>15.593400000000001</v>
      </c>
      <c r="CI81" s="1">
        <v>0.79</v>
      </c>
      <c r="CJ81">
        <v>14.725199999999999</v>
      </c>
      <c r="CS81" s="1">
        <v>0.79</v>
      </c>
      <c r="CT81">
        <v>16.433199999999999</v>
      </c>
      <c r="DB81" s="1">
        <v>0.79</v>
      </c>
      <c r="DC81">
        <v>16.240500000000001</v>
      </c>
      <c r="DL81" s="1">
        <v>0.88</v>
      </c>
      <c r="DM81">
        <v>17.95</v>
      </c>
      <c r="DV81" s="1">
        <v>0.88</v>
      </c>
      <c r="DW81">
        <v>17.95</v>
      </c>
      <c r="EF81" s="1">
        <v>0.79</v>
      </c>
      <c r="EG81">
        <v>15.9034</v>
      </c>
      <c r="EP81" s="1">
        <v>0.8</v>
      </c>
      <c r="EQ81">
        <v>15.168699999999999</v>
      </c>
      <c r="EZ81" s="1">
        <v>0.95</v>
      </c>
      <c r="FA81">
        <v>15.7859</v>
      </c>
      <c r="FK81" s="1">
        <v>0.79</v>
      </c>
      <c r="FL81">
        <v>15.171900000000001</v>
      </c>
      <c r="FU81" s="1">
        <v>0.79</v>
      </c>
      <c r="FV81">
        <v>16.1463</v>
      </c>
      <c r="GF81" s="1">
        <v>0.79</v>
      </c>
      <c r="GG81">
        <v>17.331299999999999</v>
      </c>
    </row>
    <row r="82" spans="1:189" x14ac:dyDescent="0.3">
      <c r="A82" s="1">
        <v>0.89</v>
      </c>
      <c r="B82">
        <v>15.423</v>
      </c>
      <c r="N82" s="1">
        <v>0.81</v>
      </c>
      <c r="O82">
        <v>12.3597</v>
      </c>
      <c r="Z82" s="1">
        <v>0.8</v>
      </c>
      <c r="AA82">
        <v>16.226299999999998</v>
      </c>
      <c r="AK82" s="1">
        <v>4</v>
      </c>
      <c r="AL82">
        <v>14.5871</v>
      </c>
      <c r="AU82" s="1">
        <v>0.9</v>
      </c>
      <c r="AV82">
        <v>13.914099999999999</v>
      </c>
      <c r="BE82" s="1">
        <v>0.8</v>
      </c>
      <c r="BF82">
        <v>15.7248</v>
      </c>
      <c r="BO82" s="1">
        <v>0.8</v>
      </c>
      <c r="BP82">
        <v>15.298299999999999</v>
      </c>
      <c r="BY82" s="1">
        <v>0.8</v>
      </c>
      <c r="BZ82">
        <v>15.593400000000001</v>
      </c>
      <c r="CI82" s="1">
        <v>0.8</v>
      </c>
      <c r="CJ82">
        <v>14.725199999999999</v>
      </c>
      <c r="CS82" s="1">
        <v>0.8</v>
      </c>
      <c r="CT82">
        <v>16.433199999999999</v>
      </c>
      <c r="DB82" s="1">
        <v>0.8</v>
      </c>
      <c r="DC82">
        <v>16.240500000000001</v>
      </c>
      <c r="DL82" s="1">
        <v>0.89</v>
      </c>
      <c r="DM82">
        <v>17.95</v>
      </c>
      <c r="DV82" s="1">
        <v>0.89</v>
      </c>
      <c r="DW82">
        <v>17.95</v>
      </c>
      <c r="EF82" s="1">
        <v>0.8</v>
      </c>
      <c r="EG82">
        <v>15.9034</v>
      </c>
      <c r="EP82" s="1">
        <v>0.81</v>
      </c>
      <c r="EQ82">
        <v>15.8094</v>
      </c>
      <c r="EZ82" s="1">
        <v>0.96</v>
      </c>
      <c r="FA82">
        <v>15.853400000000001</v>
      </c>
      <c r="FK82" s="1">
        <v>0.8</v>
      </c>
      <c r="FL82">
        <v>15.171900000000001</v>
      </c>
      <c r="FU82" s="1">
        <v>0.8</v>
      </c>
      <c r="FV82">
        <v>16.1463</v>
      </c>
      <c r="GF82" s="1">
        <v>0.8</v>
      </c>
      <c r="GG82">
        <v>18.452500000000001</v>
      </c>
    </row>
    <row r="83" spans="1:189" x14ac:dyDescent="0.3">
      <c r="A83" s="1">
        <v>0.9</v>
      </c>
      <c r="B83">
        <v>16.383600000000001</v>
      </c>
      <c r="N83" s="1">
        <v>0.82</v>
      </c>
      <c r="O83">
        <v>16.718499999999999</v>
      </c>
      <c r="Z83" s="1">
        <v>0.81</v>
      </c>
      <c r="AA83">
        <v>15.794700000000001</v>
      </c>
      <c r="AK83" s="1">
        <v>4.05</v>
      </c>
      <c r="AL83">
        <v>14.9314</v>
      </c>
      <c r="AU83" s="1">
        <v>0.91</v>
      </c>
      <c r="AV83">
        <v>14.5044</v>
      </c>
      <c r="BE83" s="1">
        <v>0.81</v>
      </c>
      <c r="BF83">
        <v>15.7248</v>
      </c>
      <c r="BO83" s="1">
        <v>0.81</v>
      </c>
      <c r="BP83">
        <v>15.298299999999999</v>
      </c>
      <c r="BY83" s="1">
        <v>0.81</v>
      </c>
      <c r="BZ83">
        <v>15.7849</v>
      </c>
      <c r="CI83" s="1">
        <v>0.81</v>
      </c>
      <c r="CJ83">
        <v>15.1007</v>
      </c>
      <c r="CS83" s="1">
        <v>0.81</v>
      </c>
      <c r="CT83">
        <v>16.773099999999999</v>
      </c>
      <c r="DB83" s="1">
        <v>0.81</v>
      </c>
      <c r="DC83">
        <v>17.120100000000001</v>
      </c>
      <c r="DL83" s="1">
        <v>0.9</v>
      </c>
      <c r="DM83">
        <v>17.414899999999999</v>
      </c>
      <c r="DV83" s="1">
        <v>0.9</v>
      </c>
      <c r="DW83">
        <v>17.414899999999999</v>
      </c>
      <c r="EF83" s="1">
        <v>0.81</v>
      </c>
      <c r="EG83">
        <v>16.1511</v>
      </c>
      <c r="EP83" s="1">
        <v>0.82</v>
      </c>
      <c r="EQ83">
        <v>15.8094</v>
      </c>
      <c r="EZ83" s="1">
        <v>0.97</v>
      </c>
      <c r="FA83">
        <v>15.853400000000001</v>
      </c>
      <c r="FK83" s="1">
        <v>0.81</v>
      </c>
      <c r="FL83">
        <v>15.309100000000001</v>
      </c>
      <c r="FU83" s="1">
        <v>0.81</v>
      </c>
      <c r="FV83">
        <v>16.9025</v>
      </c>
      <c r="GF83" s="1">
        <v>0.81</v>
      </c>
      <c r="GG83">
        <v>18.452500000000001</v>
      </c>
    </row>
    <row r="84" spans="1:189" x14ac:dyDescent="0.3">
      <c r="A84" s="1">
        <v>0.91</v>
      </c>
      <c r="B84">
        <v>15.3873</v>
      </c>
      <c r="N84" s="1">
        <v>0.83</v>
      </c>
      <c r="O84">
        <v>17.1296</v>
      </c>
      <c r="Z84" s="1">
        <v>0.82</v>
      </c>
      <c r="AA84">
        <v>15.530200000000001</v>
      </c>
      <c r="AK84" s="1">
        <v>4.0999999999999996</v>
      </c>
      <c r="AL84">
        <v>14.9314</v>
      </c>
      <c r="AU84" s="1">
        <v>0.92</v>
      </c>
      <c r="AV84">
        <v>14.5044</v>
      </c>
      <c r="BE84" s="1">
        <v>0.82</v>
      </c>
      <c r="BF84">
        <v>15.7248</v>
      </c>
      <c r="BO84" s="1">
        <v>0.82</v>
      </c>
      <c r="BP84">
        <v>15.298299999999999</v>
      </c>
      <c r="BY84" s="1">
        <v>0.82</v>
      </c>
      <c r="BZ84">
        <v>15.7849</v>
      </c>
      <c r="CI84" s="1">
        <v>0.82</v>
      </c>
      <c r="CJ84">
        <v>15.1007</v>
      </c>
      <c r="CS84" s="1">
        <v>0.82</v>
      </c>
      <c r="CT84">
        <v>16.773099999999999</v>
      </c>
      <c r="DB84" s="1">
        <v>0.82</v>
      </c>
      <c r="DC84">
        <v>17.120100000000001</v>
      </c>
      <c r="DL84" s="1">
        <v>0.91</v>
      </c>
      <c r="DM84">
        <v>17.414899999999999</v>
      </c>
      <c r="DV84" s="1">
        <v>0.91</v>
      </c>
      <c r="DW84">
        <v>17.414899999999999</v>
      </c>
      <c r="EF84" s="1">
        <v>0.82</v>
      </c>
      <c r="EG84">
        <v>16.1511</v>
      </c>
      <c r="EP84" s="1">
        <v>0.83</v>
      </c>
      <c r="EQ84">
        <v>15.8094</v>
      </c>
      <c r="EZ84" s="1">
        <v>0.98</v>
      </c>
      <c r="FA84">
        <v>15.853400000000001</v>
      </c>
      <c r="FK84" s="1">
        <v>0.82</v>
      </c>
      <c r="FL84">
        <v>15.309100000000001</v>
      </c>
      <c r="FU84" s="1">
        <v>0.82</v>
      </c>
      <c r="FV84">
        <v>16.9025</v>
      </c>
      <c r="GF84" s="1">
        <v>0.82</v>
      </c>
      <c r="GG84">
        <v>18.452500000000001</v>
      </c>
    </row>
    <row r="85" spans="1:189" x14ac:dyDescent="0.3">
      <c r="A85" s="1">
        <v>0.92</v>
      </c>
      <c r="B85">
        <v>15.798500000000001</v>
      </c>
      <c r="N85" s="1">
        <v>0.84</v>
      </c>
      <c r="O85">
        <v>16.781700000000001</v>
      </c>
      <c r="Z85" s="1">
        <v>0.83</v>
      </c>
      <c r="AA85">
        <v>14.121499999999999</v>
      </c>
      <c r="AK85" s="1">
        <v>4.1500000000000004</v>
      </c>
      <c r="AL85">
        <v>14.9093</v>
      </c>
      <c r="AU85" s="1">
        <v>0.93</v>
      </c>
      <c r="AV85">
        <v>14.5044</v>
      </c>
      <c r="BE85" s="1">
        <v>0.83</v>
      </c>
      <c r="BF85">
        <v>15.7248</v>
      </c>
      <c r="BO85" s="1">
        <v>0.83</v>
      </c>
      <c r="BP85">
        <v>15.298299999999999</v>
      </c>
      <c r="BY85" s="1">
        <v>0.83</v>
      </c>
      <c r="BZ85">
        <v>15.7849</v>
      </c>
      <c r="CI85" s="1">
        <v>0.83</v>
      </c>
      <c r="CJ85">
        <v>15.1007</v>
      </c>
      <c r="CS85" s="1">
        <v>0.83</v>
      </c>
      <c r="CT85">
        <v>16.773099999999999</v>
      </c>
      <c r="DB85" s="1">
        <v>0.83</v>
      </c>
      <c r="DC85">
        <v>17.120100000000001</v>
      </c>
      <c r="DL85" s="1">
        <v>0.92</v>
      </c>
      <c r="DM85">
        <v>17.414899999999999</v>
      </c>
      <c r="DV85" s="1">
        <v>0.92</v>
      </c>
      <c r="DW85">
        <v>17.414899999999999</v>
      </c>
      <c r="EF85" s="1">
        <v>0.83</v>
      </c>
      <c r="EG85">
        <v>16.1511</v>
      </c>
      <c r="EP85" s="1">
        <v>0.84</v>
      </c>
      <c r="EQ85">
        <v>15.8094</v>
      </c>
      <c r="EZ85" s="1">
        <v>0.99</v>
      </c>
      <c r="FA85">
        <v>15.853400000000001</v>
      </c>
      <c r="FK85" s="1">
        <v>0.83</v>
      </c>
      <c r="FL85">
        <v>15.309100000000001</v>
      </c>
      <c r="FU85" s="1">
        <v>0.83</v>
      </c>
      <c r="FV85">
        <v>16.9025</v>
      </c>
      <c r="GF85" s="1">
        <v>0.83</v>
      </c>
      <c r="GG85">
        <v>18.452500000000001</v>
      </c>
    </row>
    <row r="86" spans="1:189" x14ac:dyDescent="0.3">
      <c r="A86" s="1">
        <v>0.93</v>
      </c>
      <c r="B86">
        <v>15.809799999999999</v>
      </c>
      <c r="N86" s="1">
        <v>0.85</v>
      </c>
      <c r="O86">
        <v>16.007899999999999</v>
      </c>
      <c r="Z86" s="1">
        <v>0.84</v>
      </c>
      <c r="AA86">
        <v>12.793100000000001</v>
      </c>
      <c r="AK86" s="1">
        <v>4.2</v>
      </c>
      <c r="AL86">
        <v>14.9543</v>
      </c>
      <c r="AU86" s="1">
        <v>0.94</v>
      </c>
      <c r="AV86">
        <v>14.5044</v>
      </c>
      <c r="BE86" s="1">
        <v>0.84</v>
      </c>
      <c r="BF86">
        <v>15.7248</v>
      </c>
      <c r="BO86" s="1">
        <v>0.84</v>
      </c>
      <c r="BP86">
        <v>15.298299999999999</v>
      </c>
      <c r="BY86" s="1">
        <v>0.84</v>
      </c>
      <c r="BZ86">
        <v>15.7849</v>
      </c>
      <c r="CI86" s="1">
        <v>0.84</v>
      </c>
      <c r="CJ86">
        <v>15.1007</v>
      </c>
      <c r="CS86" s="1">
        <v>0.84</v>
      </c>
      <c r="CT86">
        <v>16.773099999999999</v>
      </c>
      <c r="DB86" s="1">
        <v>0.84</v>
      </c>
      <c r="DC86">
        <v>17.120100000000001</v>
      </c>
      <c r="DL86" s="1">
        <v>0.93</v>
      </c>
      <c r="DM86">
        <v>17.414899999999999</v>
      </c>
      <c r="DV86" s="1">
        <v>0.93</v>
      </c>
      <c r="DW86">
        <v>17.414899999999999</v>
      </c>
      <c r="EF86" s="1">
        <v>0.84</v>
      </c>
      <c r="EG86">
        <v>16.1511</v>
      </c>
      <c r="EP86" s="1">
        <v>0.85</v>
      </c>
      <c r="EQ86">
        <v>15.8094</v>
      </c>
      <c r="EZ86" s="1">
        <v>1</v>
      </c>
      <c r="FA86">
        <v>15.853400000000001</v>
      </c>
      <c r="FK86" s="1">
        <v>0.84</v>
      </c>
      <c r="FL86">
        <v>15.309100000000001</v>
      </c>
      <c r="FU86" s="1">
        <v>0.84</v>
      </c>
      <c r="FV86">
        <v>16.9025</v>
      </c>
      <c r="GF86" s="1">
        <v>0.84</v>
      </c>
      <c r="GG86">
        <v>18.452500000000001</v>
      </c>
    </row>
    <row r="87" spans="1:189" x14ac:dyDescent="0.3">
      <c r="A87" s="1">
        <v>0.94</v>
      </c>
      <c r="B87">
        <v>14.5764</v>
      </c>
      <c r="N87" s="1">
        <v>0.86</v>
      </c>
      <c r="O87">
        <v>14.3954</v>
      </c>
      <c r="Z87" s="1">
        <v>0.85</v>
      </c>
      <c r="AA87">
        <v>13.973599999999999</v>
      </c>
      <c r="AK87" s="1">
        <v>4.25</v>
      </c>
      <c r="AL87">
        <v>14.9399</v>
      </c>
      <c r="AU87" s="1">
        <v>0.95</v>
      </c>
      <c r="AV87">
        <v>14.5044</v>
      </c>
      <c r="BE87" s="1">
        <v>0.85</v>
      </c>
      <c r="BF87">
        <v>15.7248</v>
      </c>
      <c r="BO87" s="1">
        <v>0.85</v>
      </c>
      <c r="BP87">
        <v>15.298299999999999</v>
      </c>
      <c r="BY87" s="1">
        <v>0.85</v>
      </c>
      <c r="BZ87">
        <v>15.7849</v>
      </c>
      <c r="CI87" s="1">
        <v>0.85</v>
      </c>
      <c r="CJ87">
        <v>15.1007</v>
      </c>
      <c r="CS87" s="1">
        <v>0.85</v>
      </c>
      <c r="CT87">
        <v>16.773099999999999</v>
      </c>
      <c r="DB87" s="1">
        <v>0.85</v>
      </c>
      <c r="DC87">
        <v>17.648299999999999</v>
      </c>
      <c r="DL87" s="1">
        <v>0.94</v>
      </c>
      <c r="DM87">
        <v>17.414899999999999</v>
      </c>
      <c r="DV87" s="1">
        <v>0.94</v>
      </c>
      <c r="DW87">
        <v>17.414899999999999</v>
      </c>
      <c r="EF87" s="1">
        <v>0.85</v>
      </c>
      <c r="EG87">
        <v>16.1511</v>
      </c>
      <c r="EP87" s="1">
        <v>0.86</v>
      </c>
      <c r="EQ87">
        <v>15.981</v>
      </c>
      <c r="EZ87" s="1">
        <v>1.01</v>
      </c>
      <c r="FA87">
        <v>15.795999999999999</v>
      </c>
      <c r="FK87" s="1">
        <v>0.85</v>
      </c>
      <c r="FL87">
        <v>15.309100000000001</v>
      </c>
      <c r="FU87" s="1">
        <v>0.85</v>
      </c>
      <c r="FV87">
        <v>17.311399999999999</v>
      </c>
      <c r="GF87" s="1">
        <v>0.85</v>
      </c>
      <c r="GG87">
        <v>18.452500000000001</v>
      </c>
    </row>
    <row r="88" spans="1:189" x14ac:dyDescent="0.3">
      <c r="A88" s="1">
        <v>0.95</v>
      </c>
      <c r="B88">
        <v>15.108599999999999</v>
      </c>
      <c r="N88" s="1">
        <v>0.87</v>
      </c>
      <c r="O88">
        <v>14.3954</v>
      </c>
      <c r="Z88" s="1">
        <v>0.86</v>
      </c>
      <c r="AA88">
        <v>15.666399999999999</v>
      </c>
      <c r="AK88" s="1">
        <v>4.3</v>
      </c>
      <c r="AL88">
        <v>14.9526</v>
      </c>
      <c r="AU88" s="1">
        <v>0.96</v>
      </c>
      <c r="AV88">
        <v>14.938599999999999</v>
      </c>
      <c r="BE88" s="1">
        <v>0.86</v>
      </c>
      <c r="BF88">
        <v>15.4207</v>
      </c>
      <c r="BO88" s="1">
        <v>0.86</v>
      </c>
      <c r="BP88">
        <v>15.3285</v>
      </c>
      <c r="BY88" s="1">
        <v>0.86</v>
      </c>
      <c r="BZ88">
        <v>15.7506</v>
      </c>
      <c r="CI88" s="1">
        <v>0.86</v>
      </c>
      <c r="CJ88">
        <v>15.1045</v>
      </c>
      <c r="CS88" s="1">
        <v>0.86</v>
      </c>
      <c r="CT88">
        <v>16.556100000000001</v>
      </c>
      <c r="DB88" s="1">
        <v>0.86</v>
      </c>
      <c r="DC88">
        <v>17.648299999999999</v>
      </c>
      <c r="DL88" s="1">
        <v>0.95</v>
      </c>
      <c r="DM88">
        <v>17.414899999999999</v>
      </c>
      <c r="DV88" s="1">
        <v>0.95</v>
      </c>
      <c r="DW88">
        <v>17.414899999999999</v>
      </c>
      <c r="EF88" s="1">
        <v>0.86</v>
      </c>
      <c r="EG88">
        <v>16.042400000000001</v>
      </c>
      <c r="EP88" s="1">
        <v>0.87</v>
      </c>
      <c r="EQ88">
        <v>15.981</v>
      </c>
      <c r="EZ88" s="1">
        <v>1.02</v>
      </c>
      <c r="FA88">
        <v>15.795999999999999</v>
      </c>
      <c r="FK88" s="1">
        <v>0.86</v>
      </c>
      <c r="FL88">
        <v>15.3949</v>
      </c>
      <c r="FU88" s="1">
        <v>0.86</v>
      </c>
      <c r="FV88">
        <v>17.311399999999999</v>
      </c>
      <c r="GF88" s="1">
        <v>0.86</v>
      </c>
      <c r="GG88">
        <v>18.6981</v>
      </c>
    </row>
    <row r="89" spans="1:189" x14ac:dyDescent="0.3">
      <c r="A89" s="1">
        <v>0.96</v>
      </c>
      <c r="B89">
        <v>16.434000000000001</v>
      </c>
      <c r="N89" s="1">
        <v>0.88</v>
      </c>
      <c r="O89">
        <v>13.0801</v>
      </c>
      <c r="Z89" s="1">
        <v>0.87</v>
      </c>
      <c r="AA89">
        <v>16.2423</v>
      </c>
      <c r="AK89" s="1">
        <v>4.3499999999999996</v>
      </c>
      <c r="AL89">
        <v>14.6037</v>
      </c>
      <c r="AU89" s="1">
        <v>0.97</v>
      </c>
      <c r="AV89">
        <v>14.938599999999999</v>
      </c>
      <c r="BE89" s="1">
        <v>0.87</v>
      </c>
      <c r="BF89">
        <v>15.4207</v>
      </c>
      <c r="BO89" s="1">
        <v>0.87</v>
      </c>
      <c r="BP89">
        <v>15.3285</v>
      </c>
      <c r="BY89" s="1">
        <v>0.87</v>
      </c>
      <c r="BZ89">
        <v>15.7506</v>
      </c>
      <c r="CI89" s="1">
        <v>0.87</v>
      </c>
      <c r="CJ89">
        <v>15.1045</v>
      </c>
      <c r="CS89" s="1">
        <v>0.87</v>
      </c>
      <c r="CT89">
        <v>16.556100000000001</v>
      </c>
      <c r="DB89" s="1">
        <v>0.87</v>
      </c>
      <c r="DC89">
        <v>17.648299999999999</v>
      </c>
      <c r="DL89" s="1">
        <v>0.96</v>
      </c>
      <c r="DM89">
        <v>15.815</v>
      </c>
      <c r="DV89" s="1">
        <v>0.96</v>
      </c>
      <c r="DW89">
        <v>15.815</v>
      </c>
      <c r="EF89" s="1">
        <v>0.87</v>
      </c>
      <c r="EG89">
        <v>16.042400000000001</v>
      </c>
      <c r="EP89" s="1">
        <v>0.88</v>
      </c>
      <c r="EQ89">
        <v>15.981</v>
      </c>
      <c r="EZ89" s="1">
        <v>1.03</v>
      </c>
      <c r="FA89">
        <v>15.795999999999999</v>
      </c>
      <c r="FK89" s="1">
        <v>0.87</v>
      </c>
      <c r="FL89">
        <v>15.3949</v>
      </c>
      <c r="FU89" s="1">
        <v>0.87</v>
      </c>
      <c r="FV89">
        <v>17.311399999999999</v>
      </c>
      <c r="GF89" s="1">
        <v>0.87</v>
      </c>
      <c r="GG89">
        <v>18.6981</v>
      </c>
    </row>
    <row r="90" spans="1:189" x14ac:dyDescent="0.3">
      <c r="A90" s="1">
        <v>0.97</v>
      </c>
      <c r="B90">
        <v>16.651199999999999</v>
      </c>
      <c r="N90" s="1">
        <v>0.89</v>
      </c>
      <c r="O90">
        <v>14.395300000000001</v>
      </c>
      <c r="Z90" s="1">
        <v>0.88</v>
      </c>
      <c r="AA90">
        <v>16.237400000000001</v>
      </c>
      <c r="AK90" s="1">
        <v>4.4000000000000004</v>
      </c>
      <c r="AL90">
        <v>14.6037</v>
      </c>
      <c r="AU90" s="1">
        <v>0.98</v>
      </c>
      <c r="AV90">
        <v>14.938599999999999</v>
      </c>
      <c r="BE90" s="1">
        <v>0.88</v>
      </c>
      <c r="BF90">
        <v>15.4207</v>
      </c>
      <c r="BO90" s="1">
        <v>0.88</v>
      </c>
      <c r="BP90">
        <v>15.3285</v>
      </c>
      <c r="BY90" s="1">
        <v>0.88</v>
      </c>
      <c r="BZ90">
        <v>15.7506</v>
      </c>
      <c r="CI90" s="1">
        <v>0.88</v>
      </c>
      <c r="CJ90">
        <v>15.1045</v>
      </c>
      <c r="CS90" s="1">
        <v>0.88</v>
      </c>
      <c r="CT90">
        <v>16.556100000000001</v>
      </c>
      <c r="DB90" s="1">
        <v>0.88</v>
      </c>
      <c r="DC90">
        <v>17.648299999999999</v>
      </c>
      <c r="DL90" s="1">
        <v>0.97</v>
      </c>
      <c r="DM90">
        <v>15.815</v>
      </c>
      <c r="DV90" s="1">
        <v>0.97</v>
      </c>
      <c r="DW90">
        <v>15.815</v>
      </c>
      <c r="EF90" s="1">
        <v>0.88</v>
      </c>
      <c r="EG90">
        <v>16.042400000000001</v>
      </c>
      <c r="EP90" s="1">
        <v>0.89</v>
      </c>
      <c r="EQ90">
        <v>15.981</v>
      </c>
      <c r="EZ90" s="1">
        <v>1.04</v>
      </c>
      <c r="FA90">
        <v>15.795999999999999</v>
      </c>
      <c r="FK90" s="1">
        <v>0.88</v>
      </c>
      <c r="FL90">
        <v>15.3949</v>
      </c>
      <c r="FU90" s="1">
        <v>0.88</v>
      </c>
      <c r="FV90">
        <v>17.311399999999999</v>
      </c>
      <c r="GF90" s="1">
        <v>0.88</v>
      </c>
      <c r="GG90">
        <v>18.6981</v>
      </c>
    </row>
    <row r="91" spans="1:189" x14ac:dyDescent="0.3">
      <c r="A91" s="1">
        <v>0.98</v>
      </c>
      <c r="B91">
        <v>15.3682</v>
      </c>
      <c r="N91" s="1">
        <v>0.9</v>
      </c>
      <c r="O91">
        <v>16.2364</v>
      </c>
      <c r="Z91" s="1">
        <v>0.89</v>
      </c>
      <c r="AA91">
        <v>15.8232</v>
      </c>
      <c r="AK91" s="1">
        <v>4.45</v>
      </c>
      <c r="AL91">
        <v>14.7111</v>
      </c>
      <c r="AU91" s="1">
        <v>0.99</v>
      </c>
      <c r="AV91">
        <v>14.938599999999999</v>
      </c>
      <c r="BE91" s="1">
        <v>0.89</v>
      </c>
      <c r="BF91">
        <v>15.4207</v>
      </c>
      <c r="BO91" s="1">
        <v>0.89</v>
      </c>
      <c r="BP91">
        <v>15.3285</v>
      </c>
      <c r="BY91" s="1">
        <v>0.89</v>
      </c>
      <c r="BZ91">
        <v>15.7506</v>
      </c>
      <c r="CI91" s="1">
        <v>0.89</v>
      </c>
      <c r="CJ91">
        <v>15.1045</v>
      </c>
      <c r="CS91" s="1">
        <v>0.89</v>
      </c>
      <c r="CT91">
        <v>16.556100000000001</v>
      </c>
      <c r="DB91" s="1">
        <v>0.89</v>
      </c>
      <c r="DC91">
        <v>17.648299999999999</v>
      </c>
      <c r="DL91" s="1">
        <v>0.98</v>
      </c>
      <c r="DM91">
        <v>15.815</v>
      </c>
      <c r="DV91" s="1">
        <v>0.98</v>
      </c>
      <c r="DW91">
        <v>15.815</v>
      </c>
      <c r="EF91" s="1">
        <v>0.89</v>
      </c>
      <c r="EG91">
        <v>16.042400000000001</v>
      </c>
      <c r="EP91" s="1">
        <v>0.9</v>
      </c>
      <c r="EQ91">
        <v>15.981</v>
      </c>
      <c r="EZ91" s="1">
        <v>1.05</v>
      </c>
      <c r="FA91">
        <v>15.795999999999999</v>
      </c>
      <c r="FK91" s="1">
        <v>0.89</v>
      </c>
      <c r="FL91">
        <v>15.3949</v>
      </c>
      <c r="FU91" s="1">
        <v>0.89</v>
      </c>
      <c r="FV91">
        <v>17.311399999999999</v>
      </c>
      <c r="GF91" s="1">
        <v>0.89</v>
      </c>
      <c r="GG91">
        <v>18.6981</v>
      </c>
    </row>
    <row r="92" spans="1:189" x14ac:dyDescent="0.3">
      <c r="A92" s="1">
        <v>0.99</v>
      </c>
      <c r="B92">
        <v>15.3682</v>
      </c>
      <c r="N92" s="1">
        <v>0.91</v>
      </c>
      <c r="O92">
        <v>16.5489</v>
      </c>
      <c r="Z92" s="1">
        <v>0.9</v>
      </c>
      <c r="AA92">
        <v>14.5549</v>
      </c>
      <c r="AK92" s="1">
        <v>4.5</v>
      </c>
      <c r="AL92">
        <v>15.154500000000001</v>
      </c>
      <c r="AU92" s="1">
        <v>1</v>
      </c>
      <c r="AV92">
        <v>15.3042</v>
      </c>
      <c r="BE92" s="1">
        <v>0.9</v>
      </c>
      <c r="BF92">
        <v>15.4207</v>
      </c>
      <c r="BO92" s="1">
        <v>0.9</v>
      </c>
      <c r="BP92">
        <v>15.3285</v>
      </c>
      <c r="BY92" s="1">
        <v>0.9</v>
      </c>
      <c r="BZ92">
        <v>15.7506</v>
      </c>
      <c r="CI92" s="1">
        <v>0.9</v>
      </c>
      <c r="CJ92">
        <v>15.1045</v>
      </c>
      <c r="CS92" s="1">
        <v>0.9</v>
      </c>
      <c r="CT92">
        <v>16.556100000000001</v>
      </c>
      <c r="DB92" s="1">
        <v>0.9</v>
      </c>
      <c r="DC92">
        <v>17.074100000000001</v>
      </c>
      <c r="DL92" s="1">
        <v>0.99</v>
      </c>
      <c r="DM92">
        <v>15.815</v>
      </c>
      <c r="DV92" s="1">
        <v>0.99</v>
      </c>
      <c r="DW92">
        <v>15.815</v>
      </c>
      <c r="EF92" s="1">
        <v>0.9</v>
      </c>
      <c r="EG92">
        <v>16.042400000000001</v>
      </c>
      <c r="EP92" s="1">
        <v>0.91</v>
      </c>
      <c r="EQ92">
        <v>15.8255</v>
      </c>
      <c r="EZ92" s="1">
        <v>1.06</v>
      </c>
      <c r="FA92">
        <v>15.618600000000001</v>
      </c>
      <c r="FK92" s="1">
        <v>0.9</v>
      </c>
      <c r="FL92">
        <v>15.395</v>
      </c>
      <c r="FU92" s="1">
        <v>0.9</v>
      </c>
      <c r="FV92">
        <v>16.976400000000002</v>
      </c>
      <c r="GF92" s="1">
        <v>0.9</v>
      </c>
      <c r="GG92">
        <v>17.390499999999999</v>
      </c>
    </row>
    <row r="93" spans="1:189" x14ac:dyDescent="0.3">
      <c r="A93" s="1">
        <v>1</v>
      </c>
      <c r="B93">
        <v>14.070600000000001</v>
      </c>
      <c r="N93" s="1">
        <v>0.92</v>
      </c>
      <c r="O93">
        <v>15.31</v>
      </c>
      <c r="Z93" s="1">
        <v>0.91</v>
      </c>
      <c r="AA93">
        <v>13.276899999999999</v>
      </c>
      <c r="AK93" s="1">
        <v>4.55</v>
      </c>
      <c r="AL93">
        <v>15.7837</v>
      </c>
      <c r="AU93" s="1">
        <v>1.01</v>
      </c>
      <c r="AV93">
        <v>15.3042</v>
      </c>
      <c r="BE93" s="1">
        <v>0.91</v>
      </c>
      <c r="BF93">
        <v>15.4811</v>
      </c>
      <c r="BO93" s="1">
        <v>0.91</v>
      </c>
      <c r="BP93">
        <v>15.3507</v>
      </c>
      <c r="BY93" s="1">
        <v>0.91</v>
      </c>
      <c r="BZ93">
        <v>15.6251</v>
      </c>
      <c r="CI93" s="1">
        <v>0.91</v>
      </c>
      <c r="CJ93">
        <v>14.960599999999999</v>
      </c>
      <c r="CS93" s="1">
        <v>0.91</v>
      </c>
      <c r="CT93">
        <v>15.963699999999999</v>
      </c>
      <c r="DB93" s="1">
        <v>0.91</v>
      </c>
      <c r="DC93">
        <v>17.074100000000001</v>
      </c>
      <c r="DL93" s="1">
        <v>1</v>
      </c>
      <c r="DM93">
        <v>15.815</v>
      </c>
      <c r="DV93" s="1">
        <v>1</v>
      </c>
      <c r="DW93">
        <v>15.815</v>
      </c>
      <c r="EF93" s="1">
        <v>0.91</v>
      </c>
      <c r="EG93">
        <v>15.703200000000001</v>
      </c>
      <c r="EP93" s="1">
        <v>0.92</v>
      </c>
      <c r="EQ93">
        <v>15.8255</v>
      </c>
      <c r="EZ93" s="1">
        <v>1.07</v>
      </c>
      <c r="FA93">
        <v>15.618600000000001</v>
      </c>
      <c r="FK93" s="1">
        <v>0.91</v>
      </c>
      <c r="FL93">
        <v>15.395</v>
      </c>
      <c r="FU93" s="1">
        <v>0.91</v>
      </c>
      <c r="FV93">
        <v>16.976400000000002</v>
      </c>
      <c r="GF93" s="1">
        <v>0.91</v>
      </c>
      <c r="GG93">
        <v>17.390499999999999</v>
      </c>
    </row>
    <row r="94" spans="1:189" x14ac:dyDescent="0.3">
      <c r="A94" s="1">
        <v>1.01</v>
      </c>
      <c r="B94">
        <v>14.677199999999999</v>
      </c>
      <c r="N94" s="1">
        <v>0.93</v>
      </c>
      <c r="O94">
        <v>13.731</v>
      </c>
      <c r="Z94" s="1">
        <v>0.92</v>
      </c>
      <c r="AA94">
        <v>14.1412</v>
      </c>
      <c r="AK94" s="1">
        <v>4.5999999999999996</v>
      </c>
      <c r="AL94">
        <v>16.148800000000001</v>
      </c>
      <c r="AU94" s="1">
        <v>1.02</v>
      </c>
      <c r="AV94">
        <v>15.3042</v>
      </c>
      <c r="BE94" s="1">
        <v>0.92</v>
      </c>
      <c r="BF94">
        <v>15.4811</v>
      </c>
      <c r="BO94" s="1">
        <v>0.92</v>
      </c>
      <c r="BP94">
        <v>15.3507</v>
      </c>
      <c r="BY94" s="1">
        <v>0.92</v>
      </c>
      <c r="BZ94">
        <v>15.6251</v>
      </c>
      <c r="CI94" s="1">
        <v>0.92</v>
      </c>
      <c r="CJ94">
        <v>14.960599999999999</v>
      </c>
      <c r="CS94" s="1">
        <v>0.92</v>
      </c>
      <c r="CT94">
        <v>15.963699999999999</v>
      </c>
      <c r="DB94" s="1">
        <v>0.92</v>
      </c>
      <c r="DC94">
        <v>17.074100000000001</v>
      </c>
      <c r="DL94" s="1">
        <v>1.01</v>
      </c>
      <c r="DM94">
        <v>14.2285</v>
      </c>
      <c r="DV94" s="1">
        <v>1.01</v>
      </c>
      <c r="DW94">
        <v>14.2285</v>
      </c>
      <c r="EF94" s="1">
        <v>0.92</v>
      </c>
      <c r="EG94">
        <v>15.703200000000001</v>
      </c>
      <c r="EP94" s="1">
        <v>0.93</v>
      </c>
      <c r="EQ94">
        <v>15.8255</v>
      </c>
      <c r="EZ94" s="1">
        <v>1.08</v>
      </c>
      <c r="FA94">
        <v>15.618600000000001</v>
      </c>
      <c r="FK94" s="1">
        <v>0.92</v>
      </c>
      <c r="FL94">
        <v>15.395</v>
      </c>
      <c r="FU94" s="1">
        <v>0.92</v>
      </c>
      <c r="FV94">
        <v>16.976400000000002</v>
      </c>
      <c r="GF94" s="1">
        <v>0.92</v>
      </c>
      <c r="GG94">
        <v>17.390499999999999</v>
      </c>
    </row>
    <row r="95" spans="1:189" x14ac:dyDescent="0.3">
      <c r="A95" s="1">
        <v>1.02</v>
      </c>
      <c r="B95">
        <v>15.907400000000001</v>
      </c>
      <c r="N95" s="1">
        <v>0.94</v>
      </c>
      <c r="O95">
        <v>14.3485</v>
      </c>
      <c r="Z95" s="1">
        <v>0.93</v>
      </c>
      <c r="AA95">
        <v>15.657999999999999</v>
      </c>
      <c r="AK95" s="1">
        <v>4.6500000000000004</v>
      </c>
      <c r="AL95">
        <v>16.217099999999999</v>
      </c>
      <c r="AU95" s="1">
        <v>1.03</v>
      </c>
      <c r="AV95">
        <v>15.3042</v>
      </c>
      <c r="BE95" s="1">
        <v>0.93</v>
      </c>
      <c r="BF95">
        <v>15.4811</v>
      </c>
      <c r="BO95" s="1">
        <v>0.93</v>
      </c>
      <c r="BP95">
        <v>15.3507</v>
      </c>
      <c r="BY95" s="1">
        <v>0.93</v>
      </c>
      <c r="BZ95">
        <v>15.6251</v>
      </c>
      <c r="CI95" s="1">
        <v>0.93</v>
      </c>
      <c r="CJ95">
        <v>14.960599999999999</v>
      </c>
      <c r="CS95" s="1">
        <v>0.93</v>
      </c>
      <c r="CT95">
        <v>15.963699999999999</v>
      </c>
      <c r="DB95" s="1">
        <v>0.93</v>
      </c>
      <c r="DC95">
        <v>17.074100000000001</v>
      </c>
      <c r="DL95" s="1">
        <v>1.02</v>
      </c>
      <c r="DM95">
        <v>14.2285</v>
      </c>
      <c r="DV95" s="1">
        <v>1.02</v>
      </c>
      <c r="DW95">
        <v>14.2285</v>
      </c>
      <c r="EF95" s="1">
        <v>0.93</v>
      </c>
      <c r="EG95">
        <v>15.703200000000001</v>
      </c>
      <c r="EP95" s="1">
        <v>0.94</v>
      </c>
      <c r="EQ95">
        <v>15.8255</v>
      </c>
      <c r="EZ95" s="1">
        <v>1.0900000000000001</v>
      </c>
      <c r="FA95">
        <v>15.618600000000001</v>
      </c>
      <c r="FK95" s="1">
        <v>0.93</v>
      </c>
      <c r="FL95">
        <v>15.395</v>
      </c>
      <c r="FU95" s="1">
        <v>0.93</v>
      </c>
      <c r="FV95">
        <v>16.976400000000002</v>
      </c>
      <c r="GF95" s="1">
        <v>0.93</v>
      </c>
      <c r="GG95">
        <v>17.390499999999999</v>
      </c>
    </row>
    <row r="96" spans="1:189" x14ac:dyDescent="0.3">
      <c r="A96" s="1">
        <v>1.03</v>
      </c>
      <c r="B96">
        <v>16.020900000000001</v>
      </c>
      <c r="N96" s="1">
        <v>0.95</v>
      </c>
      <c r="O96">
        <v>15.914300000000001</v>
      </c>
      <c r="Z96" s="1">
        <v>0.94</v>
      </c>
      <c r="AA96">
        <v>16.199400000000001</v>
      </c>
      <c r="AK96" s="1">
        <v>4.7</v>
      </c>
      <c r="AL96">
        <v>15.5085</v>
      </c>
      <c r="AU96" s="1">
        <v>1.04</v>
      </c>
      <c r="AV96">
        <v>15.3042</v>
      </c>
      <c r="BE96" s="1">
        <v>0.94</v>
      </c>
      <c r="BF96">
        <v>15.4811</v>
      </c>
      <c r="BO96" s="1">
        <v>0.94</v>
      </c>
      <c r="BP96">
        <v>15.3507</v>
      </c>
      <c r="BY96" s="1">
        <v>0.94</v>
      </c>
      <c r="BZ96">
        <v>15.6251</v>
      </c>
      <c r="CI96" s="1">
        <v>0.94</v>
      </c>
      <c r="CJ96">
        <v>14.960599999999999</v>
      </c>
      <c r="CS96" s="1">
        <v>0.94</v>
      </c>
      <c r="CT96">
        <v>15.963699999999999</v>
      </c>
      <c r="DB96" s="1">
        <v>0.94</v>
      </c>
      <c r="DC96">
        <v>17.074100000000001</v>
      </c>
      <c r="DL96" s="1">
        <v>1.03</v>
      </c>
      <c r="DM96">
        <v>14.2285</v>
      </c>
      <c r="DV96" s="1">
        <v>1.03</v>
      </c>
      <c r="DW96">
        <v>14.2285</v>
      </c>
      <c r="EF96" s="1">
        <v>0.94</v>
      </c>
      <c r="EG96">
        <v>15.703200000000001</v>
      </c>
      <c r="EP96" s="1">
        <v>0.95</v>
      </c>
      <c r="EQ96">
        <v>15.8255</v>
      </c>
      <c r="EZ96" s="1">
        <v>1.1000000000000001</v>
      </c>
      <c r="FA96">
        <v>15.618600000000001</v>
      </c>
      <c r="FK96" s="1">
        <v>0.94</v>
      </c>
      <c r="FL96">
        <v>15.395</v>
      </c>
      <c r="FU96" s="1">
        <v>0.94</v>
      </c>
      <c r="FV96">
        <v>16.976400000000002</v>
      </c>
      <c r="GF96" s="1">
        <v>0.94</v>
      </c>
      <c r="GG96">
        <v>17.390499999999999</v>
      </c>
    </row>
    <row r="97" spans="1:189" x14ac:dyDescent="0.3">
      <c r="A97" s="1">
        <v>1.04</v>
      </c>
      <c r="B97">
        <v>15.813700000000001</v>
      </c>
      <c r="N97" s="1">
        <v>0.96</v>
      </c>
      <c r="O97">
        <v>16.5776</v>
      </c>
      <c r="Z97" s="1">
        <v>0.95</v>
      </c>
      <c r="AA97">
        <v>16.433800000000002</v>
      </c>
      <c r="AK97" s="1">
        <v>4.75</v>
      </c>
      <c r="AL97">
        <v>15.5085</v>
      </c>
      <c r="AU97" s="1">
        <v>1.05</v>
      </c>
      <c r="AV97">
        <v>15.7804</v>
      </c>
      <c r="BE97" s="1">
        <v>0.95</v>
      </c>
      <c r="BF97">
        <v>15.4811</v>
      </c>
      <c r="BO97" s="1">
        <v>0.95</v>
      </c>
      <c r="BP97">
        <v>15.3507</v>
      </c>
      <c r="BY97" s="1">
        <v>0.95</v>
      </c>
      <c r="BZ97">
        <v>15.6251</v>
      </c>
      <c r="CI97" s="1">
        <v>0.95</v>
      </c>
      <c r="CJ97">
        <v>14.960599999999999</v>
      </c>
      <c r="CS97" s="1">
        <v>0.95</v>
      </c>
      <c r="CT97">
        <v>15.963699999999999</v>
      </c>
      <c r="DB97" s="1">
        <v>0.95</v>
      </c>
      <c r="DC97">
        <v>15.595700000000001</v>
      </c>
      <c r="DL97" s="1">
        <v>1.04</v>
      </c>
      <c r="DM97">
        <v>14.2285</v>
      </c>
      <c r="DV97" s="1">
        <v>1.04</v>
      </c>
      <c r="DW97">
        <v>14.2285</v>
      </c>
      <c r="EF97" s="1">
        <v>0.95</v>
      </c>
      <c r="EG97">
        <v>15.703200000000001</v>
      </c>
      <c r="EP97" s="1">
        <v>0.96</v>
      </c>
      <c r="EQ97">
        <v>15.581</v>
      </c>
      <c r="EZ97" s="1">
        <v>1.1100000000000001</v>
      </c>
      <c r="FA97">
        <v>15.368399999999999</v>
      </c>
      <c r="FK97" s="1">
        <v>0.95</v>
      </c>
      <c r="FL97">
        <v>15.395</v>
      </c>
      <c r="FU97" s="1">
        <v>0.95</v>
      </c>
      <c r="FV97">
        <v>16.976400000000002</v>
      </c>
      <c r="GF97" s="1">
        <v>0.95</v>
      </c>
      <c r="GG97">
        <v>15.0869</v>
      </c>
    </row>
    <row r="98" spans="1:189" x14ac:dyDescent="0.3">
      <c r="A98" s="1">
        <v>1.05</v>
      </c>
      <c r="B98">
        <v>15.5656</v>
      </c>
      <c r="N98" s="1">
        <v>0.97</v>
      </c>
      <c r="O98">
        <v>15.6114</v>
      </c>
      <c r="Z98" s="1">
        <v>0.96</v>
      </c>
      <c r="AA98">
        <v>16.029800000000002</v>
      </c>
      <c r="AK98" s="1">
        <v>4.8</v>
      </c>
      <c r="AL98">
        <v>14.742900000000001</v>
      </c>
      <c r="AU98" s="1">
        <v>1.06</v>
      </c>
      <c r="AV98">
        <v>15.7804</v>
      </c>
      <c r="BE98" s="1">
        <v>0.96</v>
      </c>
      <c r="BF98">
        <v>15.676</v>
      </c>
      <c r="BO98" s="1">
        <v>0.96</v>
      </c>
      <c r="BP98">
        <v>15.349399999999999</v>
      </c>
      <c r="BY98" s="1">
        <v>0.96</v>
      </c>
      <c r="BZ98">
        <v>15.495900000000001</v>
      </c>
      <c r="CI98" s="1">
        <v>0.96</v>
      </c>
      <c r="CJ98">
        <v>15.2187</v>
      </c>
      <c r="CS98" s="1">
        <v>0.96</v>
      </c>
      <c r="CT98">
        <v>15.218</v>
      </c>
      <c r="DB98" s="1">
        <v>0.96</v>
      </c>
      <c r="DC98">
        <v>15.595700000000001</v>
      </c>
      <c r="DL98" s="1">
        <v>1.05</v>
      </c>
      <c r="DM98">
        <v>13.2379</v>
      </c>
      <c r="DV98" s="1">
        <v>1.05</v>
      </c>
      <c r="DW98">
        <v>13.2379</v>
      </c>
      <c r="EF98" s="1">
        <v>0.96</v>
      </c>
      <c r="EG98">
        <v>15.3287</v>
      </c>
      <c r="EP98" s="1">
        <v>0.97</v>
      </c>
      <c r="EQ98">
        <v>15.581</v>
      </c>
      <c r="EZ98" s="1">
        <v>1.1200000000000001</v>
      </c>
      <c r="FA98">
        <v>15.368399999999999</v>
      </c>
      <c r="FK98" s="1">
        <v>0.96</v>
      </c>
      <c r="FL98">
        <v>15.2913</v>
      </c>
      <c r="FU98" s="1">
        <v>0.96</v>
      </c>
      <c r="FV98">
        <v>15.7029</v>
      </c>
      <c r="GF98" s="1">
        <v>0.96</v>
      </c>
      <c r="GG98">
        <v>15.0869</v>
      </c>
    </row>
    <row r="99" spans="1:189" x14ac:dyDescent="0.3">
      <c r="A99" s="1">
        <v>1.06</v>
      </c>
      <c r="B99">
        <v>15.1966</v>
      </c>
      <c r="N99" s="1">
        <v>0.98</v>
      </c>
      <c r="O99">
        <v>14.0281</v>
      </c>
      <c r="Z99" s="1">
        <v>0.97</v>
      </c>
      <c r="AA99">
        <v>14.1509</v>
      </c>
      <c r="AK99" s="1">
        <v>4.8499999999999996</v>
      </c>
      <c r="AL99">
        <v>14.5404</v>
      </c>
      <c r="AU99" s="1">
        <v>1.07</v>
      </c>
      <c r="AV99">
        <v>15.7804</v>
      </c>
      <c r="BE99" s="1">
        <v>0.97</v>
      </c>
      <c r="BF99">
        <v>15.676</v>
      </c>
      <c r="BO99" s="1">
        <v>0.97</v>
      </c>
      <c r="BP99">
        <v>15.349399999999999</v>
      </c>
      <c r="BY99" s="1">
        <v>0.97</v>
      </c>
      <c r="BZ99">
        <v>15.495900000000001</v>
      </c>
      <c r="CI99" s="1">
        <v>0.97</v>
      </c>
      <c r="CJ99">
        <v>15.2187</v>
      </c>
      <c r="CS99" s="1">
        <v>0.97</v>
      </c>
      <c r="CT99">
        <v>15.218</v>
      </c>
      <c r="DB99" s="1">
        <v>0.97</v>
      </c>
      <c r="DC99">
        <v>15.595700000000001</v>
      </c>
      <c r="DL99" s="1">
        <v>1.06</v>
      </c>
      <c r="DM99">
        <v>13.2379</v>
      </c>
      <c r="DV99" s="1">
        <v>1.06</v>
      </c>
      <c r="DW99">
        <v>13.2379</v>
      </c>
      <c r="EF99" s="1">
        <v>0.97</v>
      </c>
      <c r="EG99">
        <v>15.3287</v>
      </c>
      <c r="EP99" s="1">
        <v>0.98</v>
      </c>
      <c r="EQ99">
        <v>15.581</v>
      </c>
      <c r="EZ99" s="1">
        <v>1.1299999999999999</v>
      </c>
      <c r="FA99">
        <v>15.368399999999999</v>
      </c>
      <c r="FK99" s="1">
        <v>0.97</v>
      </c>
      <c r="FL99">
        <v>15.2913</v>
      </c>
      <c r="FU99" s="1">
        <v>0.97</v>
      </c>
      <c r="FV99">
        <v>15.7029</v>
      </c>
      <c r="GF99" s="1">
        <v>0.97</v>
      </c>
      <c r="GG99">
        <v>15.0869</v>
      </c>
    </row>
    <row r="100" spans="1:189" x14ac:dyDescent="0.3">
      <c r="A100" s="1">
        <v>1.07</v>
      </c>
      <c r="B100">
        <v>13.9346</v>
      </c>
      <c r="N100" s="1">
        <v>0.99</v>
      </c>
      <c r="O100">
        <v>14.563700000000001</v>
      </c>
      <c r="Z100" s="1">
        <v>0.98</v>
      </c>
      <c r="AA100">
        <v>14.1509</v>
      </c>
      <c r="AK100" s="1">
        <v>4.9000000000000004</v>
      </c>
      <c r="AL100">
        <v>15.083</v>
      </c>
      <c r="AU100" s="1">
        <v>1.08</v>
      </c>
      <c r="AV100">
        <v>15.7804</v>
      </c>
      <c r="BE100" s="1">
        <v>0.98</v>
      </c>
      <c r="BF100">
        <v>15.676</v>
      </c>
      <c r="BO100" s="1">
        <v>0.98</v>
      </c>
      <c r="BP100">
        <v>15.349399999999999</v>
      </c>
      <c r="BY100" s="1">
        <v>0.98</v>
      </c>
      <c r="BZ100">
        <v>15.495900000000001</v>
      </c>
      <c r="CI100" s="1">
        <v>0.98</v>
      </c>
      <c r="CJ100">
        <v>15.2187</v>
      </c>
      <c r="CS100" s="1">
        <v>0.98</v>
      </c>
      <c r="CT100">
        <v>15.218</v>
      </c>
      <c r="DB100" s="1">
        <v>0.98</v>
      </c>
      <c r="DC100">
        <v>15.595700000000001</v>
      </c>
      <c r="DL100" s="1">
        <v>1.07</v>
      </c>
      <c r="DM100">
        <v>13.2379</v>
      </c>
      <c r="DV100" s="1">
        <v>1.07</v>
      </c>
      <c r="DW100">
        <v>13.2379</v>
      </c>
      <c r="EF100" s="1">
        <v>0.98</v>
      </c>
      <c r="EG100">
        <v>15.3287</v>
      </c>
      <c r="EP100" s="1">
        <v>0.99</v>
      </c>
      <c r="EQ100">
        <v>15.581</v>
      </c>
      <c r="EZ100" s="1">
        <v>1.1399999999999999</v>
      </c>
      <c r="FA100">
        <v>15.368399999999999</v>
      </c>
      <c r="FK100" s="1">
        <v>0.98</v>
      </c>
      <c r="FL100">
        <v>15.2913</v>
      </c>
      <c r="FU100" s="1">
        <v>0.98</v>
      </c>
      <c r="FV100">
        <v>15.7029</v>
      </c>
      <c r="GF100" s="1">
        <v>0.98</v>
      </c>
      <c r="GG100">
        <v>15.0869</v>
      </c>
    </row>
    <row r="101" spans="1:189" x14ac:dyDescent="0.3">
      <c r="A101" s="1">
        <v>1.08</v>
      </c>
      <c r="B101">
        <v>12.8528</v>
      </c>
      <c r="N101" s="1">
        <v>1</v>
      </c>
      <c r="O101">
        <v>16.0731</v>
      </c>
      <c r="Z101" s="1">
        <v>0.99</v>
      </c>
      <c r="AA101">
        <v>12.6204</v>
      </c>
      <c r="AK101" s="1">
        <v>4.95</v>
      </c>
      <c r="AL101">
        <v>15.564299999999999</v>
      </c>
      <c r="AU101" s="1">
        <v>1.0900000000000001</v>
      </c>
      <c r="AV101">
        <v>15.7804</v>
      </c>
      <c r="BE101" s="1">
        <v>0.99</v>
      </c>
      <c r="BF101">
        <v>15.676</v>
      </c>
      <c r="BO101" s="1">
        <v>0.99</v>
      </c>
      <c r="BP101">
        <v>15.349399999999999</v>
      </c>
      <c r="BY101" s="1">
        <v>0.99</v>
      </c>
      <c r="BZ101">
        <v>15.495900000000001</v>
      </c>
      <c r="CI101" s="1">
        <v>0.99</v>
      </c>
      <c r="CJ101">
        <v>15.2187</v>
      </c>
      <c r="CS101" s="1">
        <v>0.99</v>
      </c>
      <c r="CT101">
        <v>15.218</v>
      </c>
      <c r="DB101" s="1">
        <v>0.99</v>
      </c>
      <c r="DC101">
        <v>15.595700000000001</v>
      </c>
      <c r="DL101" s="1">
        <v>1.08</v>
      </c>
      <c r="DM101">
        <v>13.2379</v>
      </c>
      <c r="DV101" s="1">
        <v>1.08</v>
      </c>
      <c r="DW101">
        <v>13.2379</v>
      </c>
      <c r="EF101" s="1">
        <v>1.08</v>
      </c>
      <c r="EG101">
        <v>14.6692</v>
      </c>
      <c r="EP101" s="1">
        <v>1</v>
      </c>
      <c r="EQ101">
        <v>15.581</v>
      </c>
      <c r="EZ101" s="1">
        <v>1.1499999999999999</v>
      </c>
      <c r="FA101">
        <v>15.2041</v>
      </c>
      <c r="FK101" s="1">
        <v>0.99</v>
      </c>
      <c r="FL101">
        <v>15.2913</v>
      </c>
      <c r="FU101" s="1">
        <v>0.99</v>
      </c>
      <c r="FV101">
        <v>15.7029</v>
      </c>
      <c r="GF101" s="1">
        <v>0.99</v>
      </c>
      <c r="GG101">
        <v>15.0869</v>
      </c>
    </row>
    <row r="102" spans="1:189" x14ac:dyDescent="0.3">
      <c r="A102" s="1">
        <v>1.0900000000000001</v>
      </c>
      <c r="B102">
        <v>14.325699999999999</v>
      </c>
      <c r="N102" s="1">
        <v>1.01</v>
      </c>
      <c r="O102">
        <v>16.534700000000001</v>
      </c>
      <c r="Z102" s="1">
        <v>1</v>
      </c>
      <c r="AA102">
        <v>14.0419</v>
      </c>
      <c r="AK102" s="1">
        <v>5</v>
      </c>
      <c r="AL102">
        <v>15.6478</v>
      </c>
      <c r="AU102" s="1">
        <v>1.1000000000000001</v>
      </c>
      <c r="AV102">
        <v>15.921799999999999</v>
      </c>
      <c r="BE102" s="1">
        <v>1</v>
      </c>
      <c r="BF102">
        <v>15.676</v>
      </c>
      <c r="BO102" s="1">
        <v>1.0900000000000001</v>
      </c>
      <c r="BP102">
        <v>15.3962</v>
      </c>
      <c r="BY102" s="1">
        <v>1</v>
      </c>
      <c r="BZ102">
        <v>15.495900000000001</v>
      </c>
      <c r="CI102" s="1">
        <v>1</v>
      </c>
      <c r="CJ102">
        <v>15.5657</v>
      </c>
      <c r="CS102" s="1">
        <v>1</v>
      </c>
      <c r="CT102">
        <v>15.218</v>
      </c>
      <c r="DB102" s="1">
        <v>1</v>
      </c>
      <c r="DC102">
        <v>13.953099999999999</v>
      </c>
      <c r="DL102" s="1">
        <v>1.0900000000000001</v>
      </c>
      <c r="DM102">
        <v>13.2379</v>
      </c>
      <c r="DV102" s="1">
        <v>1.0900000000000001</v>
      </c>
      <c r="DW102">
        <v>13.2379</v>
      </c>
      <c r="EF102" s="1">
        <v>1.0900000000000001</v>
      </c>
      <c r="EG102">
        <v>14.6692</v>
      </c>
      <c r="EP102" s="1">
        <v>1.01</v>
      </c>
      <c r="EQ102">
        <v>15.319900000000001</v>
      </c>
      <c r="EZ102" s="1">
        <v>1.1599999999999999</v>
      </c>
      <c r="FA102">
        <v>15.2041</v>
      </c>
      <c r="FK102" s="1">
        <v>1</v>
      </c>
      <c r="FL102">
        <v>15.2913</v>
      </c>
      <c r="FU102" s="1">
        <v>1.0900000000000001</v>
      </c>
      <c r="FV102">
        <v>13.754899999999999</v>
      </c>
      <c r="GF102" s="1">
        <v>1</v>
      </c>
      <c r="GG102">
        <v>13.102600000000001</v>
      </c>
    </row>
    <row r="103" spans="1:189" x14ac:dyDescent="0.3">
      <c r="A103" s="1">
        <v>1.1000000000000001</v>
      </c>
      <c r="B103">
        <v>16.4574</v>
      </c>
      <c r="N103" s="1">
        <v>1.02</v>
      </c>
      <c r="O103">
        <v>16.404</v>
      </c>
      <c r="Z103" s="1">
        <v>1.01</v>
      </c>
      <c r="AA103">
        <v>13.7178</v>
      </c>
      <c r="AK103" s="1">
        <v>5.05</v>
      </c>
      <c r="AL103">
        <v>15.544499999999999</v>
      </c>
      <c r="AU103" s="1">
        <v>1.1100000000000001</v>
      </c>
      <c r="AV103">
        <v>15.921799999999999</v>
      </c>
      <c r="BE103" s="1">
        <v>1.01</v>
      </c>
      <c r="BF103">
        <v>15.6653</v>
      </c>
      <c r="BO103" s="1">
        <v>1.1000000000000001</v>
      </c>
      <c r="BP103">
        <v>15.3962</v>
      </c>
      <c r="BY103" s="1">
        <v>1.01</v>
      </c>
      <c r="BZ103">
        <v>15.4001</v>
      </c>
      <c r="CI103" s="1">
        <v>1.01</v>
      </c>
      <c r="CJ103">
        <v>15.5657</v>
      </c>
      <c r="CS103" s="1">
        <v>1.01</v>
      </c>
      <c r="CT103">
        <v>14.677300000000001</v>
      </c>
      <c r="DB103" s="1">
        <v>1.01</v>
      </c>
      <c r="DC103">
        <v>13.953099999999999</v>
      </c>
      <c r="DL103" s="1">
        <v>1.1000000000000001</v>
      </c>
      <c r="DM103">
        <v>13.2379</v>
      </c>
      <c r="DV103" s="1">
        <v>1.1000000000000001</v>
      </c>
      <c r="DW103">
        <v>13.2379</v>
      </c>
      <c r="EF103" s="1">
        <v>1.1000000000000001</v>
      </c>
      <c r="EG103">
        <v>14.1995</v>
      </c>
      <c r="EP103" s="1">
        <v>1.02</v>
      </c>
      <c r="EQ103">
        <v>15.319900000000001</v>
      </c>
      <c r="EZ103" s="1">
        <v>1.17</v>
      </c>
      <c r="FA103">
        <v>15.2041</v>
      </c>
      <c r="FK103" s="1">
        <v>1.01</v>
      </c>
      <c r="FL103">
        <v>15.194100000000001</v>
      </c>
      <c r="FU103" s="1">
        <v>1.1000000000000001</v>
      </c>
      <c r="FV103">
        <v>13.6051</v>
      </c>
      <c r="GF103" s="1">
        <v>1.01</v>
      </c>
      <c r="GG103">
        <v>13.102600000000001</v>
      </c>
    </row>
    <row r="104" spans="1:189" x14ac:dyDescent="0.3">
      <c r="A104" s="1">
        <v>1.1100000000000001</v>
      </c>
      <c r="B104">
        <v>17.001100000000001</v>
      </c>
      <c r="N104" s="1">
        <v>1.1200000000000001</v>
      </c>
      <c r="O104">
        <v>13.0944</v>
      </c>
      <c r="Z104" s="1">
        <v>1.02</v>
      </c>
      <c r="AA104">
        <v>13.7178</v>
      </c>
      <c r="AK104" s="1">
        <v>5.0999999999999996</v>
      </c>
      <c r="AL104">
        <v>15.3849</v>
      </c>
      <c r="AU104" s="1">
        <v>1.1200000000000001</v>
      </c>
      <c r="AV104">
        <v>15.921799999999999</v>
      </c>
      <c r="BE104" s="1">
        <v>1.02</v>
      </c>
      <c r="BF104">
        <v>15.6653</v>
      </c>
      <c r="BO104" s="1">
        <v>1.1100000000000001</v>
      </c>
      <c r="BP104">
        <v>15.573600000000001</v>
      </c>
      <c r="BY104" s="1">
        <v>1.02</v>
      </c>
      <c r="BZ104">
        <v>15.4001</v>
      </c>
      <c r="CI104" s="1">
        <v>1.02</v>
      </c>
      <c r="CJ104">
        <v>15.5657</v>
      </c>
      <c r="CS104" s="1">
        <v>1.02</v>
      </c>
      <c r="CT104">
        <v>14.677300000000001</v>
      </c>
      <c r="DB104" s="1">
        <v>1.02</v>
      </c>
      <c r="DC104">
        <v>13.953099999999999</v>
      </c>
      <c r="DL104" s="1">
        <v>1.1100000000000001</v>
      </c>
      <c r="DM104">
        <v>13.0532</v>
      </c>
      <c r="DV104" s="1">
        <v>1.1100000000000001</v>
      </c>
      <c r="DW104">
        <v>13.0532</v>
      </c>
      <c r="EF104" s="1">
        <v>1.1100000000000001</v>
      </c>
      <c r="EG104">
        <v>14.1995</v>
      </c>
      <c r="EP104" s="1">
        <v>1.03</v>
      </c>
      <c r="EQ104">
        <v>15.319900000000001</v>
      </c>
      <c r="EZ104" s="1">
        <v>1.18</v>
      </c>
      <c r="FA104">
        <v>15.2041</v>
      </c>
      <c r="FK104" s="1">
        <v>1.02</v>
      </c>
      <c r="FL104">
        <v>15.194100000000001</v>
      </c>
      <c r="FU104" s="1">
        <v>1.1100000000000001</v>
      </c>
      <c r="FV104">
        <v>13.6051</v>
      </c>
      <c r="GF104" s="1">
        <v>1.02</v>
      </c>
      <c r="GG104">
        <v>13.102600000000001</v>
      </c>
    </row>
    <row r="105" spans="1:189" x14ac:dyDescent="0.3">
      <c r="A105" s="1">
        <v>1.1200000000000001</v>
      </c>
      <c r="B105">
        <v>16.536200000000001</v>
      </c>
      <c r="N105" s="1">
        <v>1.1299999999999999</v>
      </c>
      <c r="O105">
        <v>13.0944</v>
      </c>
      <c r="Z105" s="1">
        <v>1.03</v>
      </c>
      <c r="AA105">
        <v>12.436299999999999</v>
      </c>
      <c r="AK105" s="1">
        <v>5.15</v>
      </c>
      <c r="AL105">
        <v>15.2864</v>
      </c>
      <c r="AU105" s="1">
        <v>1.1299999999999999</v>
      </c>
      <c r="AV105">
        <v>15.921799999999999</v>
      </c>
      <c r="BE105" s="1">
        <v>1.03</v>
      </c>
      <c r="BF105">
        <v>15.6653</v>
      </c>
      <c r="BO105" s="1">
        <v>1.1200000000000001</v>
      </c>
      <c r="BP105">
        <v>15.573600000000001</v>
      </c>
      <c r="BY105" s="1">
        <v>1.03</v>
      </c>
      <c r="BZ105">
        <v>15.4001</v>
      </c>
      <c r="CI105" s="1">
        <v>1.03</v>
      </c>
      <c r="CJ105">
        <v>15.5657</v>
      </c>
      <c r="CS105" s="1">
        <v>1.03</v>
      </c>
      <c r="CT105">
        <v>14.677300000000001</v>
      </c>
      <c r="DB105" s="1">
        <v>1.03</v>
      </c>
      <c r="DC105">
        <v>13.953099999999999</v>
      </c>
      <c r="DL105" s="1">
        <v>1.1200000000000001</v>
      </c>
      <c r="DM105">
        <v>13.0532</v>
      </c>
      <c r="DV105" s="1">
        <v>1.1200000000000001</v>
      </c>
      <c r="DW105">
        <v>13.0532</v>
      </c>
      <c r="EF105" s="1">
        <v>1.1200000000000001</v>
      </c>
      <c r="EG105">
        <v>14.1995</v>
      </c>
      <c r="EP105" s="1">
        <v>1.04</v>
      </c>
      <c r="EQ105">
        <v>15.319900000000001</v>
      </c>
      <c r="EZ105" s="1">
        <v>1.19</v>
      </c>
      <c r="FA105">
        <v>15.2041</v>
      </c>
      <c r="FK105" s="1">
        <v>1.03</v>
      </c>
      <c r="FL105">
        <v>15.194100000000001</v>
      </c>
      <c r="FU105" s="1">
        <v>1.1200000000000001</v>
      </c>
      <c r="FV105">
        <v>13.6051</v>
      </c>
      <c r="GF105" s="1">
        <v>1.03</v>
      </c>
      <c r="GG105">
        <v>13.102600000000001</v>
      </c>
    </row>
    <row r="106" spans="1:189" x14ac:dyDescent="0.3">
      <c r="A106" s="1">
        <v>1.1299999999999999</v>
      </c>
      <c r="B106">
        <v>14.9087</v>
      </c>
      <c r="N106" s="1">
        <v>1.1399999999999999</v>
      </c>
      <c r="O106">
        <v>12.7186</v>
      </c>
      <c r="Z106" s="1">
        <v>1.04</v>
      </c>
      <c r="AA106">
        <v>13.5276</v>
      </c>
      <c r="AK106" s="1">
        <v>5.2</v>
      </c>
      <c r="AL106">
        <v>15.239699999999999</v>
      </c>
      <c r="AU106" s="1">
        <v>1.1399999999999999</v>
      </c>
      <c r="AV106">
        <v>15.921799999999999</v>
      </c>
      <c r="BE106" s="1">
        <v>1.04</v>
      </c>
      <c r="BF106">
        <v>15.6653</v>
      </c>
      <c r="BO106" s="1">
        <v>1.1299999999999999</v>
      </c>
      <c r="BP106">
        <v>15.573600000000001</v>
      </c>
      <c r="BY106" s="1">
        <v>1.04</v>
      </c>
      <c r="BZ106">
        <v>15.4001</v>
      </c>
      <c r="CI106" s="1">
        <v>1.04</v>
      </c>
      <c r="CJ106">
        <v>15.5657</v>
      </c>
      <c r="CS106" s="1">
        <v>1.04</v>
      </c>
      <c r="CT106">
        <v>14.677300000000001</v>
      </c>
      <c r="DB106" s="1">
        <v>1.04</v>
      </c>
      <c r="DC106">
        <v>13.953099999999999</v>
      </c>
      <c r="DL106" s="1">
        <v>1.1299999999999999</v>
      </c>
      <c r="DM106">
        <v>13.0532</v>
      </c>
      <c r="DV106" s="1">
        <v>1.1299999999999999</v>
      </c>
      <c r="DW106">
        <v>13.0532</v>
      </c>
      <c r="EF106" s="1">
        <v>1.1299999999999999</v>
      </c>
      <c r="EG106">
        <v>14.1995</v>
      </c>
      <c r="EP106" s="1">
        <v>1.05</v>
      </c>
      <c r="EQ106">
        <v>15.319900000000001</v>
      </c>
      <c r="EZ106" s="1">
        <v>1.2</v>
      </c>
      <c r="FA106">
        <v>14.9453</v>
      </c>
      <c r="FK106" s="1">
        <v>1.04</v>
      </c>
      <c r="FL106">
        <v>15.194100000000001</v>
      </c>
      <c r="FU106" s="1">
        <v>1.1299999999999999</v>
      </c>
      <c r="FV106">
        <v>13.6051</v>
      </c>
      <c r="GF106" s="1">
        <v>1.04</v>
      </c>
      <c r="GG106">
        <v>13.102600000000001</v>
      </c>
    </row>
    <row r="107" spans="1:189" x14ac:dyDescent="0.3">
      <c r="A107" s="1">
        <v>1.1399999999999999</v>
      </c>
      <c r="B107">
        <v>13.8756</v>
      </c>
      <c r="N107" s="1">
        <v>1.1499999999999999</v>
      </c>
      <c r="O107">
        <v>15.183999999999999</v>
      </c>
      <c r="Z107" s="1">
        <v>1.05</v>
      </c>
      <c r="AA107">
        <v>16.5868</v>
      </c>
      <c r="AK107" s="1">
        <v>5.25</v>
      </c>
      <c r="AL107">
        <v>14.9701</v>
      </c>
      <c r="AU107" s="1">
        <v>1.1499999999999999</v>
      </c>
      <c r="AV107">
        <v>15.4815</v>
      </c>
      <c r="BE107" s="1">
        <v>1.05</v>
      </c>
      <c r="BF107">
        <v>15.572699999999999</v>
      </c>
      <c r="BO107" s="1">
        <v>1.1399999999999999</v>
      </c>
      <c r="BP107">
        <v>15.573600000000001</v>
      </c>
      <c r="BY107" s="1">
        <v>1.05</v>
      </c>
      <c r="BZ107">
        <v>15.4001</v>
      </c>
      <c r="CI107" s="1">
        <v>1.05</v>
      </c>
      <c r="CJ107">
        <v>15.4322</v>
      </c>
      <c r="CS107" s="1">
        <v>1.05</v>
      </c>
      <c r="CT107">
        <v>14.4755</v>
      </c>
      <c r="DB107" s="1">
        <v>1.05</v>
      </c>
      <c r="DC107">
        <v>13.953099999999999</v>
      </c>
      <c r="DL107" s="1">
        <v>1.1399999999999999</v>
      </c>
      <c r="DM107">
        <v>13.0532</v>
      </c>
      <c r="DV107" s="1">
        <v>1.1399999999999999</v>
      </c>
      <c r="DW107">
        <v>13.0532</v>
      </c>
      <c r="EF107" s="1">
        <v>1.1399999999999999</v>
      </c>
      <c r="EG107">
        <v>14.1995</v>
      </c>
      <c r="EP107" s="1">
        <v>1.06</v>
      </c>
      <c r="EQ107">
        <v>14.8415</v>
      </c>
      <c r="EZ107" s="1">
        <v>1.21</v>
      </c>
      <c r="FA107">
        <v>14.9453</v>
      </c>
      <c r="FK107" s="1">
        <v>1.05</v>
      </c>
      <c r="FL107">
        <v>15.194100000000001</v>
      </c>
      <c r="FU107" s="1">
        <v>1.1399999999999999</v>
      </c>
      <c r="FV107">
        <v>13.6051</v>
      </c>
      <c r="GF107" s="1">
        <v>1.05</v>
      </c>
      <c r="GG107">
        <v>12.3431</v>
      </c>
    </row>
    <row r="108" spans="1:189" x14ac:dyDescent="0.3">
      <c r="A108" s="1">
        <v>1.1499999999999999</v>
      </c>
      <c r="B108">
        <v>15.739000000000001</v>
      </c>
      <c r="N108" s="1">
        <v>1.1599999999999999</v>
      </c>
      <c r="O108">
        <v>16.209099999999999</v>
      </c>
      <c r="Z108" s="1">
        <v>1.06</v>
      </c>
      <c r="AA108">
        <v>18.763300000000001</v>
      </c>
      <c r="AK108" s="1">
        <v>5.3</v>
      </c>
      <c r="AL108">
        <v>14.688599999999999</v>
      </c>
      <c r="AU108" s="1">
        <v>1.1599999999999999</v>
      </c>
      <c r="AV108">
        <v>15.4815</v>
      </c>
      <c r="BE108" s="1">
        <v>1.06</v>
      </c>
      <c r="BF108">
        <v>15.572699999999999</v>
      </c>
      <c r="BO108" s="1">
        <v>1.1499999999999999</v>
      </c>
      <c r="BP108">
        <v>15.573600000000001</v>
      </c>
      <c r="BY108" s="1">
        <v>1.06</v>
      </c>
      <c r="BZ108">
        <v>15.3367</v>
      </c>
      <c r="CI108" s="1">
        <v>1.06</v>
      </c>
      <c r="CJ108">
        <v>15.4322</v>
      </c>
      <c r="CS108" s="1">
        <v>1.06</v>
      </c>
      <c r="CT108">
        <v>14.4755</v>
      </c>
      <c r="DB108" s="1">
        <v>1.06</v>
      </c>
      <c r="DC108">
        <v>12.9247</v>
      </c>
      <c r="DL108" s="1">
        <v>1.1499999999999999</v>
      </c>
      <c r="DM108">
        <v>13.693199999999999</v>
      </c>
      <c r="DV108" s="1">
        <v>1.1499999999999999</v>
      </c>
      <c r="DW108">
        <v>13.693199999999999</v>
      </c>
      <c r="EF108" s="1">
        <v>1.1499999999999999</v>
      </c>
      <c r="EG108">
        <v>14.1995</v>
      </c>
      <c r="EP108" s="1">
        <v>1.07</v>
      </c>
      <c r="EQ108">
        <v>14.8415</v>
      </c>
      <c r="EZ108" s="1">
        <v>1.22</v>
      </c>
      <c r="FA108">
        <v>14.9453</v>
      </c>
      <c r="FK108" s="1">
        <v>1.06</v>
      </c>
      <c r="FL108">
        <v>15.2013</v>
      </c>
      <c r="FU108" s="1">
        <v>1.1499999999999999</v>
      </c>
      <c r="FV108">
        <v>13.6051</v>
      </c>
      <c r="GF108" s="1">
        <v>1.06</v>
      </c>
      <c r="GG108">
        <v>12.3431</v>
      </c>
    </row>
    <row r="109" spans="1:189" x14ac:dyDescent="0.3">
      <c r="A109" s="1">
        <v>1.1599999999999999</v>
      </c>
      <c r="B109">
        <v>17.664300000000001</v>
      </c>
      <c r="N109" s="1">
        <v>1.17</v>
      </c>
      <c r="O109">
        <v>15.2865</v>
      </c>
      <c r="Z109" s="1">
        <v>1.07</v>
      </c>
      <c r="AA109">
        <v>18.703399999999998</v>
      </c>
      <c r="AK109" s="1">
        <v>5.35</v>
      </c>
      <c r="AL109">
        <v>14.9941</v>
      </c>
      <c r="AU109" s="1">
        <v>1.17</v>
      </c>
      <c r="AV109">
        <v>15.4815</v>
      </c>
      <c r="BE109" s="1">
        <v>1.07</v>
      </c>
      <c r="BF109">
        <v>15.572699999999999</v>
      </c>
      <c r="BO109" s="1">
        <v>1.1599999999999999</v>
      </c>
      <c r="BP109">
        <v>15.647399999999999</v>
      </c>
      <c r="BY109" s="1">
        <v>1.07</v>
      </c>
      <c r="BZ109">
        <v>15.3367</v>
      </c>
      <c r="CI109" s="1">
        <v>1.07</v>
      </c>
      <c r="CJ109">
        <v>15.4322</v>
      </c>
      <c r="CS109" s="1">
        <v>1.07</v>
      </c>
      <c r="CT109">
        <v>14.4755</v>
      </c>
      <c r="DB109" s="1">
        <v>1.07</v>
      </c>
      <c r="DC109">
        <v>12.9247</v>
      </c>
      <c r="DL109" s="1">
        <v>1.1599999999999999</v>
      </c>
      <c r="DM109">
        <v>13.693199999999999</v>
      </c>
      <c r="DV109" s="1">
        <v>1.1599999999999999</v>
      </c>
      <c r="DW109">
        <v>13.693199999999999</v>
      </c>
      <c r="EF109" s="1">
        <v>1.1599999999999999</v>
      </c>
      <c r="EG109">
        <v>14.2928</v>
      </c>
      <c r="EP109" s="1">
        <v>1.08</v>
      </c>
      <c r="EQ109">
        <v>14.8415</v>
      </c>
      <c r="EZ109" s="1">
        <v>1.23</v>
      </c>
      <c r="FA109">
        <v>14.9453</v>
      </c>
      <c r="FK109" s="1">
        <v>1.07</v>
      </c>
      <c r="FL109">
        <v>15.2013</v>
      </c>
      <c r="FU109" s="1">
        <v>1.1599999999999999</v>
      </c>
      <c r="FV109">
        <v>13.9079</v>
      </c>
      <c r="GF109" s="1">
        <v>1.07</v>
      </c>
      <c r="GG109">
        <v>12.3431</v>
      </c>
    </row>
    <row r="110" spans="1:189" x14ac:dyDescent="0.3">
      <c r="A110" s="1">
        <v>1.17</v>
      </c>
      <c r="B110">
        <v>17.7972</v>
      </c>
      <c r="N110" s="1">
        <v>1.18</v>
      </c>
      <c r="O110">
        <v>15.7553</v>
      </c>
      <c r="Z110" s="1">
        <v>1.08</v>
      </c>
      <c r="AA110">
        <v>17.53</v>
      </c>
      <c r="AK110" s="1">
        <v>5.4</v>
      </c>
      <c r="AL110">
        <v>15.565099999999999</v>
      </c>
      <c r="AU110" s="1">
        <v>1.18</v>
      </c>
      <c r="AV110">
        <v>15.4815</v>
      </c>
      <c r="BE110" s="1">
        <v>1.08</v>
      </c>
      <c r="BF110">
        <v>15.572699999999999</v>
      </c>
      <c r="BO110" s="1">
        <v>1.17</v>
      </c>
      <c r="BP110">
        <v>15.647399999999999</v>
      </c>
      <c r="BY110" s="1">
        <v>1.08</v>
      </c>
      <c r="BZ110">
        <v>15.3367</v>
      </c>
      <c r="CI110" s="1">
        <v>1.08</v>
      </c>
      <c r="CJ110">
        <v>15.4322</v>
      </c>
      <c r="CS110" s="1">
        <v>1.08</v>
      </c>
      <c r="CT110">
        <v>14.4755</v>
      </c>
      <c r="DB110" s="1">
        <v>1.08</v>
      </c>
      <c r="DC110">
        <v>12.9247</v>
      </c>
      <c r="DL110" s="1">
        <v>1.17</v>
      </c>
      <c r="DM110">
        <v>13.693199999999999</v>
      </c>
      <c r="DV110" s="1">
        <v>1.17</v>
      </c>
      <c r="DW110">
        <v>13.693199999999999</v>
      </c>
      <c r="EF110" s="1">
        <v>1.17</v>
      </c>
      <c r="EG110">
        <v>14.2928</v>
      </c>
      <c r="EP110" s="1">
        <v>1.0900000000000001</v>
      </c>
      <c r="EQ110">
        <v>14.8415</v>
      </c>
      <c r="EZ110" s="1">
        <v>1.24</v>
      </c>
      <c r="FA110">
        <v>14.9453</v>
      </c>
      <c r="FK110" s="1">
        <v>1.08</v>
      </c>
      <c r="FL110">
        <v>15.2013</v>
      </c>
      <c r="FU110" s="1">
        <v>1.17</v>
      </c>
      <c r="FV110">
        <v>13.9079</v>
      </c>
      <c r="GF110" s="1">
        <v>1.08</v>
      </c>
      <c r="GG110">
        <v>12.3431</v>
      </c>
    </row>
    <row r="111" spans="1:189" x14ac:dyDescent="0.3">
      <c r="A111" s="1">
        <v>1.18</v>
      </c>
      <c r="B111">
        <v>17.3611</v>
      </c>
      <c r="N111" s="1">
        <v>1.19</v>
      </c>
      <c r="O111">
        <v>16.673400000000001</v>
      </c>
      <c r="Z111" s="1">
        <v>1.0900000000000001</v>
      </c>
      <c r="AA111">
        <v>16.420000000000002</v>
      </c>
      <c r="AK111" s="1">
        <v>5.45</v>
      </c>
      <c r="AL111">
        <v>15.790699999999999</v>
      </c>
      <c r="AU111" s="1">
        <v>1.19</v>
      </c>
      <c r="AV111">
        <v>15.4815</v>
      </c>
      <c r="BE111" s="1">
        <v>1.0900000000000001</v>
      </c>
      <c r="BF111">
        <v>15.572699999999999</v>
      </c>
      <c r="BO111" s="1">
        <v>1.18</v>
      </c>
      <c r="BP111">
        <v>15.647399999999999</v>
      </c>
      <c r="BY111" s="1">
        <v>1.0900000000000001</v>
      </c>
      <c r="BZ111">
        <v>15.3367</v>
      </c>
      <c r="CI111" s="1">
        <v>1.0900000000000001</v>
      </c>
      <c r="CJ111">
        <v>15.4322</v>
      </c>
      <c r="CS111" s="1">
        <v>1.0900000000000001</v>
      </c>
      <c r="CT111">
        <v>14.4755</v>
      </c>
      <c r="DB111" s="1">
        <v>1.0900000000000001</v>
      </c>
      <c r="DC111">
        <v>12.9247</v>
      </c>
      <c r="DL111" s="1">
        <v>1.18</v>
      </c>
      <c r="DM111">
        <v>13.693199999999999</v>
      </c>
      <c r="DV111" s="1">
        <v>1.18</v>
      </c>
      <c r="DW111">
        <v>13.693199999999999</v>
      </c>
      <c r="EF111" s="1">
        <v>1.18</v>
      </c>
      <c r="EG111">
        <v>14.2928</v>
      </c>
      <c r="EP111" s="1">
        <v>1.1000000000000001</v>
      </c>
      <c r="EQ111">
        <v>14.8415</v>
      </c>
      <c r="EZ111" s="1">
        <v>1.25</v>
      </c>
      <c r="FA111">
        <v>14.9453</v>
      </c>
      <c r="FK111" s="1">
        <v>1.0900000000000001</v>
      </c>
      <c r="FL111">
        <v>15.2013</v>
      </c>
      <c r="FU111" s="1">
        <v>1.18</v>
      </c>
      <c r="FV111">
        <v>13.9079</v>
      </c>
      <c r="GF111" s="1">
        <v>1.0900000000000001</v>
      </c>
      <c r="GG111">
        <v>12.3431</v>
      </c>
    </row>
    <row r="112" spans="1:189" x14ac:dyDescent="0.3">
      <c r="A112" s="1">
        <v>1.19</v>
      </c>
      <c r="B112">
        <v>16.807700000000001</v>
      </c>
      <c r="N112" s="1">
        <v>1.2</v>
      </c>
      <c r="O112">
        <v>16.658100000000001</v>
      </c>
      <c r="Z112" s="1">
        <v>1.1000000000000001</v>
      </c>
      <c r="AA112">
        <v>14.7643</v>
      </c>
      <c r="AK112" s="1">
        <v>5.5</v>
      </c>
      <c r="AL112">
        <v>15.6591</v>
      </c>
      <c r="AU112" s="1">
        <v>1.2</v>
      </c>
      <c r="AV112">
        <v>15.4815</v>
      </c>
      <c r="BE112" s="1">
        <v>1.1000000000000001</v>
      </c>
      <c r="BF112">
        <v>15.572699999999999</v>
      </c>
      <c r="BO112" s="1">
        <v>1.19</v>
      </c>
      <c r="BP112">
        <v>15.647399999999999</v>
      </c>
      <c r="BY112" s="1">
        <v>1.1000000000000001</v>
      </c>
      <c r="BZ112">
        <v>15.3367</v>
      </c>
      <c r="CI112" s="1">
        <v>1.1000000000000001</v>
      </c>
      <c r="CJ112">
        <v>15.4322</v>
      </c>
      <c r="CS112" s="1">
        <v>1.1000000000000001</v>
      </c>
      <c r="CT112">
        <v>14.4755</v>
      </c>
      <c r="DB112" s="1">
        <v>1.1000000000000001</v>
      </c>
      <c r="DC112">
        <v>12.9247</v>
      </c>
      <c r="DL112" s="1">
        <v>1.19</v>
      </c>
      <c r="DM112">
        <v>13.693199999999999</v>
      </c>
      <c r="DV112" s="1">
        <v>1.19</v>
      </c>
      <c r="DW112">
        <v>13.693199999999999</v>
      </c>
      <c r="EF112" s="1">
        <v>1.19</v>
      </c>
      <c r="EG112">
        <v>14.2928</v>
      </c>
      <c r="EP112" s="1">
        <v>1.1100000000000001</v>
      </c>
      <c r="EQ112">
        <v>14.4343</v>
      </c>
      <c r="EZ112" s="1">
        <v>1.26</v>
      </c>
      <c r="FA112">
        <v>14.662100000000001</v>
      </c>
      <c r="FK112" s="1">
        <v>1.1000000000000001</v>
      </c>
      <c r="FL112">
        <v>15.2013</v>
      </c>
      <c r="FU112" s="1">
        <v>1.19</v>
      </c>
      <c r="FV112">
        <v>13.9079</v>
      </c>
      <c r="GF112" s="1">
        <v>1.1000000000000001</v>
      </c>
      <c r="GG112">
        <v>12.8363</v>
      </c>
    </row>
    <row r="113" spans="1:189" x14ac:dyDescent="0.3">
      <c r="A113" s="1">
        <v>1.2</v>
      </c>
      <c r="B113">
        <v>16.148499999999999</v>
      </c>
      <c r="N113" s="1">
        <v>1.21</v>
      </c>
      <c r="O113">
        <v>16.4679</v>
      </c>
      <c r="Z113" s="1">
        <v>1.1100000000000001</v>
      </c>
      <c r="AA113">
        <v>13.160399999999999</v>
      </c>
      <c r="AK113" s="1">
        <v>5.55</v>
      </c>
      <c r="AL113">
        <v>15.422700000000001</v>
      </c>
      <c r="AU113" s="1">
        <v>1.21</v>
      </c>
      <c r="AV113">
        <v>15.282400000000001</v>
      </c>
      <c r="BE113" s="1">
        <v>1.1100000000000001</v>
      </c>
      <c r="BF113">
        <v>15.2897</v>
      </c>
      <c r="BO113" s="1">
        <v>1.2</v>
      </c>
      <c r="BP113">
        <v>15.647399999999999</v>
      </c>
      <c r="BY113" s="1">
        <v>1.1100000000000001</v>
      </c>
      <c r="BZ113">
        <v>15.3109</v>
      </c>
      <c r="CI113" s="1">
        <v>1.1100000000000001</v>
      </c>
      <c r="CJ113">
        <v>15.331799999999999</v>
      </c>
      <c r="CS113" s="1">
        <v>1.1100000000000001</v>
      </c>
      <c r="CT113">
        <v>14.5366</v>
      </c>
      <c r="DB113" s="1">
        <v>1.1100000000000001</v>
      </c>
      <c r="DC113">
        <v>13.2524</v>
      </c>
      <c r="DL113" s="1">
        <v>1.2</v>
      </c>
      <c r="DM113">
        <v>13.693199999999999</v>
      </c>
      <c r="DV113" s="1">
        <v>1.2</v>
      </c>
      <c r="DW113">
        <v>13.693199999999999</v>
      </c>
      <c r="EF113" s="1">
        <v>1.2</v>
      </c>
      <c r="EG113">
        <v>14.2928</v>
      </c>
      <c r="EP113" s="1">
        <v>1.1200000000000001</v>
      </c>
      <c r="EQ113">
        <v>14.4343</v>
      </c>
      <c r="EZ113" s="1">
        <v>1.27</v>
      </c>
      <c r="FA113">
        <v>14.662100000000001</v>
      </c>
      <c r="FK113" s="1">
        <v>1.1100000000000001</v>
      </c>
      <c r="FL113">
        <v>15.2212</v>
      </c>
      <c r="FU113" s="1">
        <v>1.2</v>
      </c>
      <c r="FV113">
        <v>13.9079</v>
      </c>
      <c r="GF113" s="1">
        <v>1.1100000000000001</v>
      </c>
      <c r="GG113">
        <v>12.8363</v>
      </c>
    </row>
    <row r="114" spans="1:189" x14ac:dyDescent="0.3">
      <c r="A114" s="1">
        <v>1.21</v>
      </c>
      <c r="B114">
        <v>15.4171</v>
      </c>
      <c r="N114" s="1">
        <v>1.22</v>
      </c>
      <c r="O114">
        <v>16.0505</v>
      </c>
      <c r="Z114" s="1">
        <v>1.1200000000000001</v>
      </c>
      <c r="AA114">
        <v>12.9147</v>
      </c>
      <c r="AK114" s="1">
        <v>5.6</v>
      </c>
      <c r="AL114">
        <v>15.303599999999999</v>
      </c>
      <c r="AU114" s="1">
        <v>1.22</v>
      </c>
      <c r="AV114">
        <v>15.282400000000001</v>
      </c>
      <c r="BE114" s="1">
        <v>1.1200000000000001</v>
      </c>
      <c r="BF114">
        <v>15.2897</v>
      </c>
      <c r="BO114" s="1">
        <v>1.21</v>
      </c>
      <c r="BP114">
        <v>15.587300000000001</v>
      </c>
      <c r="BY114" s="1">
        <v>1.1200000000000001</v>
      </c>
      <c r="BZ114">
        <v>15.3109</v>
      </c>
      <c r="CI114" s="1">
        <v>1.1200000000000001</v>
      </c>
      <c r="CJ114">
        <v>15.331799999999999</v>
      </c>
      <c r="CS114" s="1">
        <v>1.1200000000000001</v>
      </c>
      <c r="CT114">
        <v>14.5366</v>
      </c>
      <c r="DB114" s="1">
        <v>1.1200000000000001</v>
      </c>
      <c r="DC114">
        <v>13.2524</v>
      </c>
      <c r="DL114" s="1">
        <v>1.21</v>
      </c>
      <c r="DM114">
        <v>14.637</v>
      </c>
      <c r="DV114" s="1">
        <v>1.21</v>
      </c>
      <c r="DW114">
        <v>14.637</v>
      </c>
      <c r="EF114" s="1">
        <v>1.21</v>
      </c>
      <c r="EG114">
        <v>15.0785</v>
      </c>
      <c r="EP114" s="1">
        <v>1.1299999999999999</v>
      </c>
      <c r="EQ114">
        <v>14.4343</v>
      </c>
      <c r="EZ114" s="1">
        <v>1.28</v>
      </c>
      <c r="FA114">
        <v>14.662100000000001</v>
      </c>
      <c r="FK114" s="1">
        <v>1.1200000000000001</v>
      </c>
      <c r="FL114">
        <v>15.2212</v>
      </c>
      <c r="FU114" s="1">
        <v>1.21</v>
      </c>
      <c r="FV114">
        <v>14.818099999999999</v>
      </c>
      <c r="GF114" s="1">
        <v>1.1200000000000001</v>
      </c>
      <c r="GG114">
        <v>12.8363</v>
      </c>
    </row>
    <row r="115" spans="1:189" x14ac:dyDescent="0.3">
      <c r="A115" s="1">
        <v>1.22</v>
      </c>
      <c r="B115">
        <v>15.0595</v>
      </c>
      <c r="N115" s="1">
        <v>1.23</v>
      </c>
      <c r="O115">
        <v>15.6518</v>
      </c>
      <c r="Z115" s="1">
        <v>1.1299999999999999</v>
      </c>
      <c r="AA115">
        <v>11.8942</v>
      </c>
      <c r="AK115" s="1">
        <v>5.65</v>
      </c>
      <c r="AL115">
        <v>15.223800000000001</v>
      </c>
      <c r="AU115" s="1">
        <v>1.23</v>
      </c>
      <c r="AV115">
        <v>15.282400000000001</v>
      </c>
      <c r="BE115" s="1">
        <v>1.1299999999999999</v>
      </c>
      <c r="BF115">
        <v>15.2897</v>
      </c>
      <c r="BO115" s="1">
        <v>1.22</v>
      </c>
      <c r="BP115">
        <v>15.587300000000001</v>
      </c>
      <c r="BY115" s="1">
        <v>1.1299999999999999</v>
      </c>
      <c r="BZ115">
        <v>15.3109</v>
      </c>
      <c r="CI115" s="1">
        <v>1.1299999999999999</v>
      </c>
      <c r="CJ115">
        <v>15.331799999999999</v>
      </c>
      <c r="CS115" s="1">
        <v>1.1299999999999999</v>
      </c>
      <c r="CT115">
        <v>14.5366</v>
      </c>
      <c r="DB115" s="1">
        <v>1.1299999999999999</v>
      </c>
      <c r="DC115">
        <v>13.2524</v>
      </c>
      <c r="DL115" s="1">
        <v>1.22</v>
      </c>
      <c r="DM115">
        <v>14.637</v>
      </c>
      <c r="DV115" s="1">
        <v>1.22</v>
      </c>
      <c r="DW115">
        <v>14.637</v>
      </c>
      <c r="EF115" s="1">
        <v>1.22</v>
      </c>
      <c r="EG115">
        <v>15.0785</v>
      </c>
      <c r="EP115" s="1">
        <v>1.1399999999999999</v>
      </c>
      <c r="EQ115">
        <v>14.4343</v>
      </c>
      <c r="EZ115" s="1">
        <v>1.29</v>
      </c>
      <c r="FA115">
        <v>14.662100000000001</v>
      </c>
      <c r="FK115" s="1">
        <v>1.1299999999999999</v>
      </c>
      <c r="FL115">
        <v>15.2212</v>
      </c>
      <c r="FU115" s="1">
        <v>1.22</v>
      </c>
      <c r="FV115">
        <v>14.818099999999999</v>
      </c>
      <c r="GF115" s="1">
        <v>1.1299999999999999</v>
      </c>
      <c r="GG115">
        <v>12.8363</v>
      </c>
    </row>
    <row r="116" spans="1:189" x14ac:dyDescent="0.3">
      <c r="A116" s="1">
        <v>1.23</v>
      </c>
      <c r="B116">
        <v>15.4215</v>
      </c>
      <c r="N116" s="1">
        <v>1.24</v>
      </c>
      <c r="O116">
        <v>15.3683</v>
      </c>
      <c r="Z116" s="1">
        <v>1.1399999999999999</v>
      </c>
      <c r="AA116">
        <v>11.8942</v>
      </c>
      <c r="AK116" s="1">
        <v>5.7</v>
      </c>
      <c r="AL116">
        <v>15.084899999999999</v>
      </c>
      <c r="AU116" s="1">
        <v>1.24</v>
      </c>
      <c r="AV116">
        <v>15.282400000000001</v>
      </c>
      <c r="BE116" s="1">
        <v>1.1399999999999999</v>
      </c>
      <c r="BF116">
        <v>15.2897</v>
      </c>
      <c r="BO116" s="1">
        <v>1.23</v>
      </c>
      <c r="BP116">
        <v>15.587300000000001</v>
      </c>
      <c r="BY116" s="1">
        <v>1.1399999999999999</v>
      </c>
      <c r="BZ116">
        <v>15.3109</v>
      </c>
      <c r="CI116" s="1">
        <v>1.1399999999999999</v>
      </c>
      <c r="CJ116">
        <v>15.331799999999999</v>
      </c>
      <c r="CS116" s="1">
        <v>1.1399999999999999</v>
      </c>
      <c r="CT116">
        <v>14.5366</v>
      </c>
      <c r="DB116" s="1">
        <v>1.1399999999999999</v>
      </c>
      <c r="DC116">
        <v>13.2524</v>
      </c>
      <c r="DL116" s="1">
        <v>1.23</v>
      </c>
      <c r="DM116">
        <v>14.637</v>
      </c>
      <c r="DV116" s="1">
        <v>1.23</v>
      </c>
      <c r="DW116">
        <v>14.637</v>
      </c>
      <c r="EF116" s="1">
        <v>1.23</v>
      </c>
      <c r="EG116">
        <v>15.0785</v>
      </c>
      <c r="EP116" s="1">
        <v>1.1499999999999999</v>
      </c>
      <c r="EQ116">
        <v>14.4343</v>
      </c>
      <c r="EZ116" s="1">
        <v>1.3</v>
      </c>
      <c r="FA116">
        <v>14.662100000000001</v>
      </c>
      <c r="FK116" s="1">
        <v>1.1399999999999999</v>
      </c>
      <c r="FL116">
        <v>15.2212</v>
      </c>
      <c r="FU116" s="1">
        <v>1.23</v>
      </c>
      <c r="FV116">
        <v>14.818099999999999</v>
      </c>
      <c r="GF116" s="1">
        <v>1.1399999999999999</v>
      </c>
      <c r="GG116">
        <v>12.8363</v>
      </c>
    </row>
    <row r="117" spans="1:189" x14ac:dyDescent="0.3">
      <c r="A117" s="1">
        <v>1.24</v>
      </c>
      <c r="B117">
        <v>15.472899999999999</v>
      </c>
      <c r="N117" s="1">
        <v>1.25</v>
      </c>
      <c r="O117">
        <v>15.0024</v>
      </c>
      <c r="Z117" s="1">
        <v>1.1499999999999999</v>
      </c>
      <c r="AA117">
        <v>13.526400000000001</v>
      </c>
      <c r="AK117" s="1">
        <v>5.75</v>
      </c>
      <c r="AL117">
        <v>15.0345</v>
      </c>
      <c r="AU117" s="1">
        <v>1.25</v>
      </c>
      <c r="AV117">
        <v>15.282400000000001</v>
      </c>
      <c r="BE117" s="1">
        <v>1.1499999999999999</v>
      </c>
      <c r="BF117">
        <v>15.2897</v>
      </c>
      <c r="BO117" s="1">
        <v>1.24</v>
      </c>
      <c r="BP117">
        <v>15.587300000000001</v>
      </c>
      <c r="BY117" s="1">
        <v>1.1499999999999999</v>
      </c>
      <c r="BZ117">
        <v>15.3109</v>
      </c>
      <c r="CI117" s="1">
        <v>1.1499999999999999</v>
      </c>
      <c r="CJ117">
        <v>15.331799999999999</v>
      </c>
      <c r="CS117" s="1">
        <v>1.1499999999999999</v>
      </c>
      <c r="CT117">
        <v>14.576599999999999</v>
      </c>
      <c r="DB117" s="1">
        <v>1.1499999999999999</v>
      </c>
      <c r="DC117">
        <v>14.366899999999999</v>
      </c>
      <c r="DL117" s="1">
        <v>1.24</v>
      </c>
      <c r="DM117">
        <v>14.637</v>
      </c>
      <c r="DV117" s="1">
        <v>1.24</v>
      </c>
      <c r="DW117">
        <v>14.637</v>
      </c>
      <c r="EF117" s="1">
        <v>1.24</v>
      </c>
      <c r="EG117">
        <v>15.0785</v>
      </c>
      <c r="EP117" s="1">
        <v>1.1599999999999999</v>
      </c>
      <c r="EQ117">
        <v>14.4427</v>
      </c>
      <c r="EZ117" s="1">
        <v>1.31</v>
      </c>
      <c r="FA117">
        <v>14.8202</v>
      </c>
      <c r="FK117" s="1">
        <v>1.1499999999999999</v>
      </c>
      <c r="FL117">
        <v>15.2212</v>
      </c>
      <c r="FU117" s="1">
        <v>1.24</v>
      </c>
      <c r="FV117">
        <v>14.818099999999999</v>
      </c>
      <c r="GF117" s="1">
        <v>1.1499999999999999</v>
      </c>
      <c r="GG117">
        <v>14.061999999999999</v>
      </c>
    </row>
    <row r="118" spans="1:189" x14ac:dyDescent="0.3">
      <c r="A118" s="1">
        <v>1.25</v>
      </c>
      <c r="B118">
        <v>15.217000000000001</v>
      </c>
      <c r="N118" s="1">
        <v>1.26</v>
      </c>
      <c r="O118">
        <v>13.829599999999999</v>
      </c>
      <c r="Z118" s="1">
        <v>1.1599999999999999</v>
      </c>
      <c r="AA118">
        <v>16.638100000000001</v>
      </c>
      <c r="AK118" s="1">
        <v>5.8</v>
      </c>
      <c r="AL118">
        <v>15.082800000000001</v>
      </c>
      <c r="AU118" s="1">
        <v>1.26</v>
      </c>
      <c r="AV118">
        <v>15.5778</v>
      </c>
      <c r="BE118" s="1">
        <v>1.1599999999999999</v>
      </c>
      <c r="BF118">
        <v>15.0121</v>
      </c>
      <c r="BO118" s="1">
        <v>1.25</v>
      </c>
      <c r="BP118">
        <v>15.587300000000001</v>
      </c>
      <c r="BY118" s="1">
        <v>1.1599999999999999</v>
      </c>
      <c r="BZ118">
        <v>15.273400000000001</v>
      </c>
      <c r="CI118" s="1">
        <v>1.1599999999999999</v>
      </c>
      <c r="CJ118">
        <v>15.6416</v>
      </c>
      <c r="CS118" s="1">
        <v>1.1599999999999999</v>
      </c>
      <c r="CT118">
        <v>14.576599999999999</v>
      </c>
      <c r="DB118" s="1">
        <v>1.1599999999999999</v>
      </c>
      <c r="DC118">
        <v>14.366899999999999</v>
      </c>
      <c r="DL118" s="1">
        <v>1.25</v>
      </c>
      <c r="DM118">
        <v>14.637</v>
      </c>
      <c r="DV118" s="1">
        <v>1.25</v>
      </c>
      <c r="DW118">
        <v>14.637</v>
      </c>
      <c r="EF118" s="1">
        <v>1.25</v>
      </c>
      <c r="EG118">
        <v>15.0785</v>
      </c>
      <c r="EP118" s="1">
        <v>1.17</v>
      </c>
      <c r="EQ118">
        <v>14.4427</v>
      </c>
      <c r="EZ118" s="1">
        <v>1.32</v>
      </c>
      <c r="FA118">
        <v>14.8202</v>
      </c>
      <c r="FK118" s="1">
        <v>1.1599999999999999</v>
      </c>
      <c r="FL118">
        <v>15.1854</v>
      </c>
      <c r="FU118" s="1">
        <v>1.25</v>
      </c>
      <c r="FV118">
        <v>14.818099999999999</v>
      </c>
      <c r="GF118" s="1">
        <v>1.1599999999999999</v>
      </c>
      <c r="GG118">
        <v>14.061999999999999</v>
      </c>
    </row>
    <row r="119" spans="1:189" x14ac:dyDescent="0.3">
      <c r="A119" s="1">
        <v>1.26</v>
      </c>
      <c r="B119">
        <v>15.074199999999999</v>
      </c>
      <c r="N119" s="1">
        <v>1.27</v>
      </c>
      <c r="O119">
        <v>12.812900000000001</v>
      </c>
      <c r="Z119" s="1">
        <v>1.17</v>
      </c>
      <c r="AA119">
        <v>18.409199999999998</v>
      </c>
      <c r="AK119" s="1">
        <v>5.85</v>
      </c>
      <c r="AL119">
        <v>15.124499999999999</v>
      </c>
      <c r="AU119" s="1">
        <v>1.27</v>
      </c>
      <c r="AV119">
        <v>15.5778</v>
      </c>
      <c r="BE119" s="1">
        <v>1.17</v>
      </c>
      <c r="BF119">
        <v>15.0121</v>
      </c>
      <c r="BO119" s="1">
        <v>1.26</v>
      </c>
      <c r="BP119">
        <v>15.5024</v>
      </c>
      <c r="BY119" s="1">
        <v>1.17</v>
      </c>
      <c r="BZ119">
        <v>15.273400000000001</v>
      </c>
      <c r="CI119" s="1">
        <v>1.17</v>
      </c>
      <c r="CJ119">
        <v>15.6416</v>
      </c>
      <c r="CS119" s="1">
        <v>1.17</v>
      </c>
      <c r="CT119">
        <v>14.576599999999999</v>
      </c>
      <c r="DB119" s="1">
        <v>1.17</v>
      </c>
      <c r="DC119">
        <v>14.366899999999999</v>
      </c>
      <c r="DL119" s="1">
        <v>1.26</v>
      </c>
      <c r="DM119">
        <v>15.625299999999999</v>
      </c>
      <c r="DV119" s="1">
        <v>1.26</v>
      </c>
      <c r="DW119">
        <v>15.625299999999999</v>
      </c>
      <c r="EF119" s="1">
        <v>1.26</v>
      </c>
      <c r="EG119">
        <v>15.527100000000001</v>
      </c>
      <c r="EP119" s="1">
        <v>1.18</v>
      </c>
      <c r="EQ119">
        <v>14.4427</v>
      </c>
      <c r="EZ119" s="1">
        <v>1.33</v>
      </c>
      <c r="FA119">
        <v>14.8202</v>
      </c>
      <c r="FK119" s="1">
        <v>1.17</v>
      </c>
      <c r="FL119">
        <v>15.1854</v>
      </c>
      <c r="FU119" s="1">
        <v>1.26</v>
      </c>
      <c r="FV119">
        <v>15.696899999999999</v>
      </c>
      <c r="GF119" s="1">
        <v>1.17</v>
      </c>
      <c r="GG119">
        <v>14.061999999999999</v>
      </c>
    </row>
    <row r="120" spans="1:189" x14ac:dyDescent="0.3">
      <c r="A120" s="1">
        <v>1.27</v>
      </c>
      <c r="B120">
        <v>14.1098</v>
      </c>
      <c r="N120" s="1">
        <v>1.28</v>
      </c>
      <c r="O120">
        <v>14.0456</v>
      </c>
      <c r="Z120" s="1">
        <v>1.18</v>
      </c>
      <c r="AA120">
        <v>18.2775</v>
      </c>
      <c r="AK120" s="1">
        <v>5.9</v>
      </c>
      <c r="AL120">
        <v>15.1523</v>
      </c>
      <c r="AU120" s="1">
        <v>1.28</v>
      </c>
      <c r="AV120">
        <v>15.5778</v>
      </c>
      <c r="BE120" s="1">
        <v>1.18</v>
      </c>
      <c r="BF120">
        <v>15.0121</v>
      </c>
      <c r="BO120" s="1">
        <v>1.27</v>
      </c>
      <c r="BP120">
        <v>15.5024</v>
      </c>
      <c r="BY120" s="1">
        <v>1.18</v>
      </c>
      <c r="BZ120">
        <v>15.273400000000001</v>
      </c>
      <c r="CI120" s="1">
        <v>1.18</v>
      </c>
      <c r="CJ120">
        <v>15.6416</v>
      </c>
      <c r="CS120" s="1">
        <v>1.18</v>
      </c>
      <c r="CT120">
        <v>14.576599999999999</v>
      </c>
      <c r="DB120" s="1">
        <v>1.18</v>
      </c>
      <c r="DC120">
        <v>14.366899999999999</v>
      </c>
      <c r="DL120" s="1">
        <v>1.27</v>
      </c>
      <c r="DM120">
        <v>15.625299999999999</v>
      </c>
      <c r="DV120" s="1">
        <v>1.27</v>
      </c>
      <c r="DW120">
        <v>15.625299999999999</v>
      </c>
      <c r="EF120" s="1">
        <v>1.27</v>
      </c>
      <c r="EG120">
        <v>15.527100000000001</v>
      </c>
      <c r="EP120" s="1">
        <v>1.19</v>
      </c>
      <c r="EQ120">
        <v>14.4427</v>
      </c>
      <c r="EZ120" s="1">
        <v>1.34</v>
      </c>
      <c r="FA120">
        <v>14.8202</v>
      </c>
      <c r="FK120" s="1">
        <v>1.18</v>
      </c>
      <c r="FL120">
        <v>15.1854</v>
      </c>
      <c r="FU120" s="1">
        <v>1.27</v>
      </c>
      <c r="FV120">
        <v>15.696899999999999</v>
      </c>
      <c r="GF120" s="1">
        <v>1.18</v>
      </c>
      <c r="GG120">
        <v>14.061999999999999</v>
      </c>
    </row>
    <row r="121" spans="1:189" x14ac:dyDescent="0.3">
      <c r="A121" s="1">
        <v>1.28</v>
      </c>
      <c r="B121">
        <v>14.1098</v>
      </c>
      <c r="N121" s="1">
        <v>1.29</v>
      </c>
      <c r="O121">
        <v>15.705</v>
      </c>
      <c r="Z121" s="1">
        <v>1.19</v>
      </c>
      <c r="AA121">
        <v>16.5245</v>
      </c>
      <c r="AK121" s="1">
        <v>5.95</v>
      </c>
      <c r="AL121">
        <v>15.159700000000001</v>
      </c>
      <c r="AU121" s="1">
        <v>1.29</v>
      </c>
      <c r="AV121">
        <v>15.5778</v>
      </c>
      <c r="BE121" s="1">
        <v>1.19</v>
      </c>
      <c r="BF121">
        <v>15.0121</v>
      </c>
      <c r="BO121" s="1">
        <v>1.28</v>
      </c>
      <c r="BP121">
        <v>15.5024</v>
      </c>
      <c r="BY121" s="1">
        <v>1.19</v>
      </c>
      <c r="BZ121">
        <v>15.273400000000001</v>
      </c>
      <c r="CI121" s="1">
        <v>1.19</v>
      </c>
      <c r="CJ121">
        <v>15.6416</v>
      </c>
      <c r="CS121" s="1">
        <v>1.19</v>
      </c>
      <c r="CT121">
        <v>14.576599999999999</v>
      </c>
      <c r="DB121" s="1">
        <v>1.19</v>
      </c>
      <c r="DC121">
        <v>14.366899999999999</v>
      </c>
      <c r="DL121" s="1">
        <v>1.28</v>
      </c>
      <c r="DM121">
        <v>15.625299999999999</v>
      </c>
      <c r="DV121" s="1">
        <v>1.28</v>
      </c>
      <c r="DW121">
        <v>15.625299999999999</v>
      </c>
      <c r="EF121" s="1">
        <v>1.28</v>
      </c>
      <c r="EG121">
        <v>15.527100000000001</v>
      </c>
      <c r="EP121" s="1">
        <v>1.2</v>
      </c>
      <c r="EQ121">
        <v>14.4427</v>
      </c>
      <c r="EZ121" s="1">
        <v>1.35</v>
      </c>
      <c r="FA121">
        <v>15.0969</v>
      </c>
      <c r="FK121" s="1">
        <v>1.19</v>
      </c>
      <c r="FL121">
        <v>15.1854</v>
      </c>
      <c r="FU121" s="1">
        <v>1.28</v>
      </c>
      <c r="FV121">
        <v>15.696899999999999</v>
      </c>
      <c r="GF121" s="1">
        <v>1.19</v>
      </c>
      <c r="GG121">
        <v>14.061999999999999</v>
      </c>
    </row>
    <row r="122" spans="1:189" x14ac:dyDescent="0.3">
      <c r="A122" s="1">
        <v>1.29</v>
      </c>
      <c r="B122">
        <v>13.1035</v>
      </c>
      <c r="N122" s="1">
        <v>1.3</v>
      </c>
      <c r="O122">
        <v>16.4635</v>
      </c>
      <c r="Z122" s="1">
        <v>1.2</v>
      </c>
      <c r="AA122">
        <v>14.37</v>
      </c>
      <c r="AK122" s="1">
        <v>6</v>
      </c>
      <c r="AL122">
        <v>15.1838</v>
      </c>
      <c r="AU122" s="1">
        <v>1.3</v>
      </c>
      <c r="AV122">
        <v>15.5778</v>
      </c>
      <c r="BE122" s="1">
        <v>1.2</v>
      </c>
      <c r="BF122">
        <v>15.0121</v>
      </c>
      <c r="BO122" s="1">
        <v>1.29</v>
      </c>
      <c r="BP122">
        <v>15.5024</v>
      </c>
      <c r="BY122" s="1">
        <v>1.2</v>
      </c>
      <c r="BZ122">
        <v>15.0185</v>
      </c>
      <c r="CI122" s="1">
        <v>1.2</v>
      </c>
      <c r="CJ122">
        <v>15.6416</v>
      </c>
      <c r="CS122" s="1">
        <v>1.2</v>
      </c>
      <c r="CT122">
        <v>14.576599999999999</v>
      </c>
      <c r="DB122" s="1">
        <v>1.2</v>
      </c>
      <c r="DC122">
        <v>14.366899999999999</v>
      </c>
      <c r="DL122" s="1">
        <v>1.29</v>
      </c>
      <c r="DM122">
        <v>15.625299999999999</v>
      </c>
      <c r="DV122" s="1">
        <v>1.29</v>
      </c>
      <c r="DW122">
        <v>15.625299999999999</v>
      </c>
      <c r="EF122" s="1">
        <v>1.29</v>
      </c>
      <c r="EG122">
        <v>15.527100000000001</v>
      </c>
      <c r="EP122" s="1">
        <v>1.21</v>
      </c>
      <c r="EQ122">
        <v>14.6609</v>
      </c>
      <c r="EZ122" s="1">
        <v>1.36</v>
      </c>
      <c r="FA122">
        <v>15.0969</v>
      </c>
      <c r="FK122" s="1">
        <v>1.2</v>
      </c>
      <c r="FL122">
        <v>14.9621</v>
      </c>
      <c r="FU122" s="1">
        <v>1.29</v>
      </c>
      <c r="FV122">
        <v>15.696899999999999</v>
      </c>
      <c r="GF122" s="1">
        <v>1.2</v>
      </c>
      <c r="GG122">
        <v>14.061999999999999</v>
      </c>
    </row>
    <row r="123" spans="1:189" x14ac:dyDescent="0.3">
      <c r="A123" s="1">
        <v>1.3</v>
      </c>
      <c r="B123">
        <v>14.3688</v>
      </c>
      <c r="N123" s="1">
        <v>1.31</v>
      </c>
      <c r="O123">
        <v>16.851900000000001</v>
      </c>
      <c r="Z123" s="1">
        <v>1.21</v>
      </c>
      <c r="AA123">
        <v>14.613200000000001</v>
      </c>
      <c r="AK123" s="1">
        <v>6.05</v>
      </c>
      <c r="AL123">
        <v>14.6073</v>
      </c>
      <c r="AU123" s="1">
        <v>1.31</v>
      </c>
      <c r="AV123">
        <v>15.823600000000001</v>
      </c>
      <c r="BE123" s="1">
        <v>1.21</v>
      </c>
      <c r="BF123">
        <v>15.1594</v>
      </c>
      <c r="BO123" s="1">
        <v>1.3</v>
      </c>
      <c r="BP123">
        <v>15.5024</v>
      </c>
      <c r="BY123" s="1">
        <v>1.21</v>
      </c>
      <c r="BZ123">
        <v>15.0185</v>
      </c>
      <c r="CI123" s="1">
        <v>1.21</v>
      </c>
      <c r="CJ123">
        <v>15.821999999999999</v>
      </c>
      <c r="CS123" s="1">
        <v>1.21</v>
      </c>
      <c r="CT123">
        <v>14.688700000000001</v>
      </c>
      <c r="DB123" s="1">
        <v>1.21</v>
      </c>
      <c r="DC123">
        <v>15.258800000000001</v>
      </c>
      <c r="DL123" s="1">
        <v>1.3</v>
      </c>
      <c r="DM123">
        <v>16.244299999999999</v>
      </c>
      <c r="DV123" s="1">
        <v>1.3</v>
      </c>
      <c r="DW123">
        <v>16.244299999999999</v>
      </c>
      <c r="EF123" s="1">
        <v>1.3</v>
      </c>
      <c r="EG123">
        <v>15.527100000000001</v>
      </c>
      <c r="EP123" s="1">
        <v>1.22</v>
      </c>
      <c r="EQ123">
        <v>14.6609</v>
      </c>
      <c r="EZ123" s="1">
        <v>1.37</v>
      </c>
      <c r="FA123">
        <v>15.0969</v>
      </c>
      <c r="FK123" s="1">
        <v>1.21</v>
      </c>
      <c r="FL123">
        <v>14.9621</v>
      </c>
      <c r="FU123" s="1">
        <v>1.3</v>
      </c>
      <c r="FV123">
        <v>16.0015</v>
      </c>
      <c r="GF123" s="1">
        <v>1.21</v>
      </c>
      <c r="GG123">
        <v>15.3606</v>
      </c>
    </row>
    <row r="124" spans="1:189" x14ac:dyDescent="0.3">
      <c r="A124" s="1">
        <v>1.31</v>
      </c>
      <c r="B124">
        <v>16.025500000000001</v>
      </c>
      <c r="N124" s="1">
        <v>1.32</v>
      </c>
      <c r="O124">
        <v>16.605399999999999</v>
      </c>
      <c r="Z124" s="1">
        <v>1.22</v>
      </c>
      <c r="AA124">
        <v>15.817299999999999</v>
      </c>
      <c r="AK124" s="1">
        <v>6.1</v>
      </c>
      <c r="AL124">
        <v>14.6073</v>
      </c>
      <c r="AU124" s="1">
        <v>1.32</v>
      </c>
      <c r="AV124">
        <v>15.823600000000001</v>
      </c>
      <c r="BE124" s="1">
        <v>1.22</v>
      </c>
      <c r="BF124">
        <v>15.1594</v>
      </c>
      <c r="BO124" s="1">
        <v>1.31</v>
      </c>
      <c r="BP124">
        <v>15.430199999999999</v>
      </c>
      <c r="BY124" s="1">
        <v>1.22</v>
      </c>
      <c r="BZ124">
        <v>15.0185</v>
      </c>
      <c r="CI124" s="1">
        <v>1.22</v>
      </c>
      <c r="CJ124">
        <v>15.821999999999999</v>
      </c>
      <c r="CS124" s="1">
        <v>1.22</v>
      </c>
      <c r="CT124">
        <v>14.688700000000001</v>
      </c>
      <c r="DB124" s="1">
        <v>1.22</v>
      </c>
      <c r="DC124">
        <v>15.258800000000001</v>
      </c>
      <c r="DL124" s="1">
        <v>1.31</v>
      </c>
      <c r="DM124">
        <v>16.244299999999999</v>
      </c>
      <c r="DV124" s="1">
        <v>1.31</v>
      </c>
      <c r="DW124">
        <v>16.244299999999999</v>
      </c>
      <c r="EF124" s="1">
        <v>1.31</v>
      </c>
      <c r="EG124">
        <v>15.2433</v>
      </c>
      <c r="EP124" s="1">
        <v>1.23</v>
      </c>
      <c r="EQ124">
        <v>14.6609</v>
      </c>
      <c r="EZ124" s="1">
        <v>1.38</v>
      </c>
      <c r="FA124">
        <v>15.0969</v>
      </c>
      <c r="FK124" s="1">
        <v>1.22</v>
      </c>
      <c r="FL124">
        <v>14.9621</v>
      </c>
      <c r="FU124" s="1">
        <v>1.31</v>
      </c>
      <c r="FV124">
        <v>16.0015</v>
      </c>
      <c r="GF124" s="1">
        <v>1.22</v>
      </c>
      <c r="GG124">
        <v>15.3606</v>
      </c>
    </row>
    <row r="125" spans="1:189" x14ac:dyDescent="0.3">
      <c r="A125" s="1">
        <v>1.32</v>
      </c>
      <c r="B125">
        <v>16.489699999999999</v>
      </c>
      <c r="N125" s="1">
        <v>1.33</v>
      </c>
      <c r="O125">
        <v>15.956200000000001</v>
      </c>
      <c r="Z125" s="1">
        <v>1.23</v>
      </c>
      <c r="AA125">
        <v>15.979900000000001</v>
      </c>
      <c r="AK125" s="1">
        <v>6.15</v>
      </c>
      <c r="AL125">
        <v>14.761799999999999</v>
      </c>
      <c r="AU125" s="1">
        <v>1.33</v>
      </c>
      <c r="AV125">
        <v>15.823600000000001</v>
      </c>
      <c r="BE125" s="1">
        <v>1.23</v>
      </c>
      <c r="BF125">
        <v>15.1594</v>
      </c>
      <c r="BO125" s="1">
        <v>1.32</v>
      </c>
      <c r="BP125">
        <v>15.430199999999999</v>
      </c>
      <c r="BY125" s="1">
        <v>1.23</v>
      </c>
      <c r="BZ125">
        <v>15.0185</v>
      </c>
      <c r="CI125" s="1">
        <v>1.23</v>
      </c>
      <c r="CJ125">
        <v>15.821999999999999</v>
      </c>
      <c r="CS125" s="1">
        <v>1.23</v>
      </c>
      <c r="CT125">
        <v>14.688700000000001</v>
      </c>
      <c r="DB125" s="1">
        <v>1.23</v>
      </c>
      <c r="DC125">
        <v>15.258800000000001</v>
      </c>
      <c r="DL125" s="1">
        <v>1.32</v>
      </c>
      <c r="DM125">
        <v>16.244299999999999</v>
      </c>
      <c r="DV125" s="1">
        <v>1.32</v>
      </c>
      <c r="DW125">
        <v>16.244299999999999</v>
      </c>
      <c r="EF125" s="1">
        <v>1.32</v>
      </c>
      <c r="EG125">
        <v>15.2433</v>
      </c>
      <c r="EP125" s="1">
        <v>1.24</v>
      </c>
      <c r="EQ125">
        <v>14.6609</v>
      </c>
      <c r="EZ125" s="1">
        <v>1.39</v>
      </c>
      <c r="FA125">
        <v>15.0969</v>
      </c>
      <c r="FK125" s="1">
        <v>1.23</v>
      </c>
      <c r="FL125">
        <v>14.9621</v>
      </c>
      <c r="FU125" s="1">
        <v>1.32</v>
      </c>
      <c r="FV125">
        <v>16.0015</v>
      </c>
      <c r="GF125" s="1">
        <v>1.23</v>
      </c>
      <c r="GG125">
        <v>15.3606</v>
      </c>
    </row>
    <row r="126" spans="1:189" x14ac:dyDescent="0.3">
      <c r="A126" s="1">
        <v>1.33</v>
      </c>
      <c r="B126">
        <v>16.543099999999999</v>
      </c>
      <c r="N126" s="1">
        <v>1.34</v>
      </c>
      <c r="O126">
        <v>14.907</v>
      </c>
      <c r="Z126" s="1">
        <v>1.24</v>
      </c>
      <c r="AA126">
        <v>15.8752</v>
      </c>
      <c r="AK126" s="1">
        <v>6.2</v>
      </c>
      <c r="AL126">
        <v>15.428900000000001</v>
      </c>
      <c r="AU126" s="1">
        <v>1.34</v>
      </c>
      <c r="AV126">
        <v>15.823600000000001</v>
      </c>
      <c r="BE126" s="1">
        <v>1.24</v>
      </c>
      <c r="BF126">
        <v>15.1594</v>
      </c>
      <c r="BO126" s="1">
        <v>1.33</v>
      </c>
      <c r="BP126">
        <v>15.430199999999999</v>
      </c>
      <c r="BY126" s="1">
        <v>1.24</v>
      </c>
      <c r="BZ126">
        <v>15.0185</v>
      </c>
      <c r="CI126" s="1">
        <v>1.24</v>
      </c>
      <c r="CJ126">
        <v>15.821999999999999</v>
      </c>
      <c r="CS126" s="1">
        <v>1.24</v>
      </c>
      <c r="CT126">
        <v>14.688700000000001</v>
      </c>
      <c r="DB126" s="1">
        <v>1.24</v>
      </c>
      <c r="DC126">
        <v>15.258800000000001</v>
      </c>
      <c r="DL126" s="1">
        <v>1.33</v>
      </c>
      <c r="DM126">
        <v>16.244299999999999</v>
      </c>
      <c r="DV126" s="1">
        <v>1.33</v>
      </c>
      <c r="DW126">
        <v>16.244299999999999</v>
      </c>
      <c r="EF126" s="1">
        <v>1.33</v>
      </c>
      <c r="EG126">
        <v>15.2433</v>
      </c>
      <c r="EP126" s="1">
        <v>1.25</v>
      </c>
      <c r="EQ126">
        <v>15.1762</v>
      </c>
      <c r="EZ126" s="1">
        <v>1.4</v>
      </c>
      <c r="FA126">
        <v>15.0969</v>
      </c>
      <c r="FK126" s="1">
        <v>1.24</v>
      </c>
      <c r="FL126">
        <v>14.9621</v>
      </c>
      <c r="FU126" s="1">
        <v>1.33</v>
      </c>
      <c r="FV126">
        <v>16.0015</v>
      </c>
      <c r="GF126" s="1">
        <v>1.24</v>
      </c>
      <c r="GG126">
        <v>15.3606</v>
      </c>
    </row>
    <row r="127" spans="1:189" x14ac:dyDescent="0.3">
      <c r="A127" s="1">
        <v>1.34</v>
      </c>
      <c r="B127">
        <v>16.412500000000001</v>
      </c>
      <c r="N127" s="1">
        <v>1.35</v>
      </c>
      <c r="O127">
        <v>15.056100000000001</v>
      </c>
      <c r="Z127" s="1">
        <v>1.25</v>
      </c>
      <c r="AA127">
        <v>14.852600000000001</v>
      </c>
      <c r="AK127" s="1">
        <v>6.25</v>
      </c>
      <c r="AL127">
        <v>15.604900000000001</v>
      </c>
      <c r="AU127" s="1">
        <v>1.35</v>
      </c>
      <c r="AV127">
        <v>15.551299999999999</v>
      </c>
      <c r="BE127" s="1">
        <v>1.25</v>
      </c>
      <c r="BF127">
        <v>15.1594</v>
      </c>
      <c r="BO127" s="1">
        <v>1.34</v>
      </c>
      <c r="BP127">
        <v>15.430199999999999</v>
      </c>
      <c r="BY127" s="1">
        <v>1.25</v>
      </c>
      <c r="BZ127">
        <v>15.0185</v>
      </c>
      <c r="CI127" s="1">
        <v>1.25</v>
      </c>
      <c r="CJ127">
        <v>15.821999999999999</v>
      </c>
      <c r="CS127" s="1">
        <v>1.25</v>
      </c>
      <c r="CT127">
        <v>15.2264</v>
      </c>
      <c r="DB127" s="1">
        <v>1.25</v>
      </c>
      <c r="DC127">
        <v>15.7355</v>
      </c>
      <c r="DL127" s="1">
        <v>1.34</v>
      </c>
      <c r="DM127">
        <v>16.244299999999999</v>
      </c>
      <c r="DV127" s="1">
        <v>1.34</v>
      </c>
      <c r="DW127">
        <v>16.244299999999999</v>
      </c>
      <c r="EF127" s="1">
        <v>1.34</v>
      </c>
      <c r="EG127">
        <v>15.2433</v>
      </c>
      <c r="EP127" s="1">
        <v>1.26</v>
      </c>
      <c r="EQ127">
        <v>15.1762</v>
      </c>
      <c r="EZ127" s="1">
        <v>1.41</v>
      </c>
      <c r="FA127">
        <v>15.166399999999999</v>
      </c>
      <c r="FK127" s="1">
        <v>1.25</v>
      </c>
      <c r="FL127">
        <v>14.547499999999999</v>
      </c>
      <c r="FU127" s="1">
        <v>1.34</v>
      </c>
      <c r="FV127">
        <v>16.0015</v>
      </c>
      <c r="GF127" s="1">
        <v>1.25</v>
      </c>
      <c r="GG127">
        <v>16.3431</v>
      </c>
    </row>
    <row r="128" spans="1:189" x14ac:dyDescent="0.3">
      <c r="A128" s="1">
        <v>1.35</v>
      </c>
      <c r="B128">
        <v>16.07</v>
      </c>
      <c r="N128" s="1">
        <v>1.36</v>
      </c>
      <c r="O128">
        <v>15.1595</v>
      </c>
      <c r="Z128" s="1">
        <v>1.26</v>
      </c>
      <c r="AA128">
        <v>13.4862</v>
      </c>
      <c r="AK128" s="1">
        <v>6.3</v>
      </c>
      <c r="AL128">
        <v>15.604900000000001</v>
      </c>
      <c r="AU128" s="1">
        <v>1.36</v>
      </c>
      <c r="AV128">
        <v>15.551299999999999</v>
      </c>
      <c r="BE128" s="1">
        <v>1.26</v>
      </c>
      <c r="BF128">
        <v>15.435700000000001</v>
      </c>
      <c r="BO128" s="1">
        <v>1.35</v>
      </c>
      <c r="BP128">
        <v>15.1671</v>
      </c>
      <c r="BY128" s="1">
        <v>1.26</v>
      </c>
      <c r="BZ128">
        <v>14.811299999999999</v>
      </c>
      <c r="CI128" s="1">
        <v>1.26</v>
      </c>
      <c r="CJ128">
        <v>15.7188</v>
      </c>
      <c r="CS128" s="1">
        <v>1.26</v>
      </c>
      <c r="CT128">
        <v>15.2264</v>
      </c>
      <c r="DB128" s="1">
        <v>1.26</v>
      </c>
      <c r="DC128">
        <v>15.7355</v>
      </c>
      <c r="DL128" s="1">
        <v>1.35</v>
      </c>
      <c r="DM128">
        <v>16.244299999999999</v>
      </c>
      <c r="DV128" s="1">
        <v>1.35</v>
      </c>
      <c r="DW128">
        <v>16.244299999999999</v>
      </c>
      <c r="EF128" s="1">
        <v>1.35</v>
      </c>
      <c r="EG128">
        <v>15.1104</v>
      </c>
      <c r="EP128" s="1">
        <v>1.27</v>
      </c>
      <c r="EQ128">
        <v>15.1762</v>
      </c>
      <c r="EZ128" s="1">
        <v>1.42</v>
      </c>
      <c r="FA128">
        <v>15.166399999999999</v>
      </c>
      <c r="FK128" s="1">
        <v>1.26</v>
      </c>
      <c r="FL128">
        <v>14.547499999999999</v>
      </c>
      <c r="FU128" s="1">
        <v>1.35</v>
      </c>
      <c r="FV128">
        <v>16.0015</v>
      </c>
      <c r="GF128" s="1">
        <v>1.26</v>
      </c>
      <c r="GG128">
        <v>16.3431</v>
      </c>
    </row>
    <row r="129" spans="1:189" x14ac:dyDescent="0.3">
      <c r="A129" s="1">
        <v>1.36</v>
      </c>
      <c r="B129">
        <v>15.526</v>
      </c>
      <c r="N129" s="1">
        <v>1.37</v>
      </c>
      <c r="O129">
        <v>15.0097</v>
      </c>
      <c r="Z129" s="1">
        <v>1.27</v>
      </c>
      <c r="AA129">
        <v>14.2576</v>
      </c>
      <c r="AK129" s="1">
        <v>6.35</v>
      </c>
      <c r="AL129">
        <v>15.168799999999999</v>
      </c>
      <c r="AU129" s="1">
        <v>1.37</v>
      </c>
      <c r="AV129">
        <v>15.551299999999999</v>
      </c>
      <c r="BE129" s="1">
        <v>1.27</v>
      </c>
      <c r="BF129">
        <v>15.435700000000001</v>
      </c>
      <c r="BO129" s="1">
        <v>1.36</v>
      </c>
      <c r="BP129">
        <v>15.1671</v>
      </c>
      <c r="BY129" s="1">
        <v>1.27</v>
      </c>
      <c r="BZ129">
        <v>14.811299999999999</v>
      </c>
      <c r="CI129" s="1">
        <v>1.27</v>
      </c>
      <c r="CJ129">
        <v>15.7188</v>
      </c>
      <c r="CS129" s="1">
        <v>1.27</v>
      </c>
      <c r="CT129">
        <v>15.2264</v>
      </c>
      <c r="DB129" s="1">
        <v>1.27</v>
      </c>
      <c r="DC129">
        <v>15.7355</v>
      </c>
      <c r="DL129" s="1">
        <v>1.36</v>
      </c>
      <c r="DM129">
        <v>16.3322</v>
      </c>
      <c r="DV129" s="1">
        <v>1.36</v>
      </c>
      <c r="DW129">
        <v>16.3322</v>
      </c>
      <c r="EF129" s="1">
        <v>1.36</v>
      </c>
      <c r="EG129">
        <v>15.1104</v>
      </c>
      <c r="EP129" s="1">
        <v>1.28</v>
      </c>
      <c r="EQ129">
        <v>15.1762</v>
      </c>
      <c r="EZ129" s="1">
        <v>1.43</v>
      </c>
      <c r="FA129">
        <v>15.166399999999999</v>
      </c>
      <c r="FK129" s="1">
        <v>1.27</v>
      </c>
      <c r="FL129">
        <v>14.547499999999999</v>
      </c>
      <c r="FU129" s="1">
        <v>1.36</v>
      </c>
      <c r="FV129">
        <v>15.8941</v>
      </c>
      <c r="GF129" s="1">
        <v>1.27</v>
      </c>
      <c r="GG129">
        <v>16.3431</v>
      </c>
    </row>
    <row r="130" spans="1:189" x14ac:dyDescent="0.3">
      <c r="A130" s="1">
        <v>1.37</v>
      </c>
      <c r="B130">
        <v>15.2165</v>
      </c>
      <c r="N130" s="1">
        <v>1.38</v>
      </c>
      <c r="O130">
        <v>15.0022</v>
      </c>
      <c r="Z130" s="1">
        <v>1.28</v>
      </c>
      <c r="AA130">
        <v>14.833299999999999</v>
      </c>
      <c r="AK130" s="1">
        <v>6.4</v>
      </c>
      <c r="AL130">
        <v>15.195600000000001</v>
      </c>
      <c r="AU130" s="1">
        <v>1.38</v>
      </c>
      <c r="AV130">
        <v>15.551299999999999</v>
      </c>
      <c r="BE130" s="1">
        <v>1.28</v>
      </c>
      <c r="BF130">
        <v>15.435700000000001</v>
      </c>
      <c r="BO130" s="1">
        <v>1.37</v>
      </c>
      <c r="BP130">
        <v>15.1671</v>
      </c>
      <c r="BY130" s="1">
        <v>1.28</v>
      </c>
      <c r="BZ130">
        <v>14.811299999999999</v>
      </c>
      <c r="CI130" s="1">
        <v>1.28</v>
      </c>
      <c r="CJ130">
        <v>15.7188</v>
      </c>
      <c r="CS130" s="1">
        <v>1.28</v>
      </c>
      <c r="CT130">
        <v>15.2264</v>
      </c>
      <c r="DB130" s="1">
        <v>1.28</v>
      </c>
      <c r="DC130">
        <v>15.7355</v>
      </c>
      <c r="DL130" s="1">
        <v>1.37</v>
      </c>
      <c r="DM130">
        <v>16.3322</v>
      </c>
      <c r="DV130" s="1">
        <v>1.37</v>
      </c>
      <c r="DW130">
        <v>16.3322</v>
      </c>
      <c r="EF130" s="1">
        <v>1.37</v>
      </c>
      <c r="EG130">
        <v>15.1104</v>
      </c>
      <c r="EP130" s="1">
        <v>1.29</v>
      </c>
      <c r="EQ130">
        <v>15.1762</v>
      </c>
      <c r="EZ130" s="1">
        <v>1.44</v>
      </c>
      <c r="FA130">
        <v>15.166399999999999</v>
      </c>
      <c r="FK130" s="1">
        <v>1.28</v>
      </c>
      <c r="FL130">
        <v>14.547499999999999</v>
      </c>
      <c r="FU130" s="1">
        <v>1.37</v>
      </c>
      <c r="FV130">
        <v>15.8941</v>
      </c>
      <c r="GF130" s="1">
        <v>1.28</v>
      </c>
      <c r="GG130">
        <v>16.3431</v>
      </c>
    </row>
    <row r="131" spans="1:189" x14ac:dyDescent="0.3">
      <c r="A131" s="1">
        <v>1.38</v>
      </c>
      <c r="B131">
        <v>15.0517</v>
      </c>
      <c r="N131" s="1">
        <v>1.39</v>
      </c>
      <c r="O131">
        <v>14.184100000000001</v>
      </c>
      <c r="Z131" s="1">
        <v>1.29</v>
      </c>
      <c r="AA131">
        <v>14.5344</v>
      </c>
      <c r="AK131" s="1">
        <v>6.45</v>
      </c>
      <c r="AL131">
        <v>15.406499999999999</v>
      </c>
      <c r="AU131" s="1">
        <v>1.39</v>
      </c>
      <c r="AV131">
        <v>15.551299999999999</v>
      </c>
      <c r="BE131" s="1">
        <v>1.29</v>
      </c>
      <c r="BF131">
        <v>15.435700000000001</v>
      </c>
      <c r="BO131" s="1">
        <v>1.38</v>
      </c>
      <c r="BP131">
        <v>15.1671</v>
      </c>
      <c r="BY131" s="1">
        <v>1.29</v>
      </c>
      <c r="BZ131">
        <v>14.811299999999999</v>
      </c>
      <c r="CI131" s="1">
        <v>1.29</v>
      </c>
      <c r="CJ131">
        <v>15.7188</v>
      </c>
      <c r="CS131" s="1">
        <v>1.29</v>
      </c>
      <c r="CT131">
        <v>15.2264</v>
      </c>
      <c r="DB131" s="1">
        <v>1.29</v>
      </c>
      <c r="DC131">
        <v>15.7355</v>
      </c>
      <c r="DL131" s="1">
        <v>1.38</v>
      </c>
      <c r="DM131">
        <v>16.3322</v>
      </c>
      <c r="DV131" s="1">
        <v>1.38</v>
      </c>
      <c r="DW131">
        <v>16.3322</v>
      </c>
      <c r="EF131" s="1">
        <v>1.38</v>
      </c>
      <c r="EG131">
        <v>15.1104</v>
      </c>
      <c r="EP131" s="1">
        <v>1.3</v>
      </c>
      <c r="EQ131">
        <v>15.1762</v>
      </c>
      <c r="EZ131" s="1">
        <v>1.45</v>
      </c>
      <c r="FA131">
        <v>15.166399999999999</v>
      </c>
      <c r="FK131" s="1">
        <v>1.29</v>
      </c>
      <c r="FL131">
        <v>14.547499999999999</v>
      </c>
      <c r="FU131" s="1">
        <v>1.38</v>
      </c>
      <c r="FV131">
        <v>15.8941</v>
      </c>
      <c r="GF131" s="1">
        <v>1.29</v>
      </c>
      <c r="GG131">
        <v>16.3431</v>
      </c>
    </row>
    <row r="132" spans="1:189" x14ac:dyDescent="0.3">
      <c r="A132" s="1">
        <v>1.39</v>
      </c>
      <c r="B132">
        <v>14.9915</v>
      </c>
      <c r="N132" s="1">
        <v>1.4</v>
      </c>
      <c r="O132">
        <v>12.175700000000001</v>
      </c>
      <c r="Z132" s="1">
        <v>1.3</v>
      </c>
      <c r="AA132">
        <v>14.5344</v>
      </c>
      <c r="AK132" s="1">
        <v>6.5</v>
      </c>
      <c r="AL132">
        <v>15.3796</v>
      </c>
      <c r="AU132" s="1">
        <v>1.4</v>
      </c>
      <c r="AV132">
        <v>15.551299999999999</v>
      </c>
      <c r="BE132" s="1">
        <v>1.3</v>
      </c>
      <c r="BF132">
        <v>15.435700000000001</v>
      </c>
      <c r="BO132" s="1">
        <v>1.39</v>
      </c>
      <c r="BP132">
        <v>15.1671</v>
      </c>
      <c r="BY132" s="1">
        <v>1.3</v>
      </c>
      <c r="BZ132">
        <v>15.1175</v>
      </c>
      <c r="CI132" s="1">
        <v>1.3</v>
      </c>
      <c r="CJ132">
        <v>15.3108</v>
      </c>
      <c r="CS132" s="1">
        <v>1.3</v>
      </c>
      <c r="CT132">
        <v>15.366</v>
      </c>
      <c r="DB132" s="1">
        <v>1.3</v>
      </c>
      <c r="DC132">
        <v>15.7355</v>
      </c>
      <c r="DL132" s="1">
        <v>1.39</v>
      </c>
      <c r="DM132">
        <v>16.3322</v>
      </c>
      <c r="DV132" s="1">
        <v>1.39</v>
      </c>
      <c r="DW132">
        <v>16.3322</v>
      </c>
      <c r="EF132" s="1">
        <v>1.39</v>
      </c>
      <c r="EG132">
        <v>15.1104</v>
      </c>
      <c r="EP132" s="1">
        <v>1.31</v>
      </c>
      <c r="EQ132">
        <v>15.508100000000001</v>
      </c>
      <c r="EZ132" s="1">
        <v>1.46</v>
      </c>
      <c r="FA132">
        <v>15.221500000000001</v>
      </c>
      <c r="FK132" s="1">
        <v>1.3</v>
      </c>
      <c r="FL132">
        <v>14.547499999999999</v>
      </c>
      <c r="FU132" s="1">
        <v>1.39</v>
      </c>
      <c r="FV132">
        <v>15.8941</v>
      </c>
      <c r="GF132" s="1">
        <v>1.3</v>
      </c>
      <c r="GG132">
        <v>17.069099999999999</v>
      </c>
    </row>
    <row r="133" spans="1:189" x14ac:dyDescent="0.3">
      <c r="A133" s="1">
        <v>1.4</v>
      </c>
      <c r="B133">
        <v>15.232200000000001</v>
      </c>
      <c r="N133" s="1">
        <v>1.41</v>
      </c>
      <c r="O133">
        <v>12.175700000000001</v>
      </c>
      <c r="Z133" s="1">
        <v>1.31</v>
      </c>
      <c r="AA133">
        <v>14.814</v>
      </c>
      <c r="AK133" s="1">
        <v>6.55</v>
      </c>
      <c r="AL133">
        <v>15.0358</v>
      </c>
      <c r="AU133" s="1">
        <v>1.41</v>
      </c>
      <c r="AV133">
        <v>15.049300000000001</v>
      </c>
      <c r="BE133" s="1">
        <v>1.31</v>
      </c>
      <c r="BF133">
        <v>15.3078</v>
      </c>
      <c r="BO133" s="1">
        <v>1.4</v>
      </c>
      <c r="BP133">
        <v>15.1671</v>
      </c>
      <c r="BY133" s="1">
        <v>1.31</v>
      </c>
      <c r="BZ133">
        <v>15.1175</v>
      </c>
      <c r="CI133" s="1">
        <v>1.31</v>
      </c>
      <c r="CJ133">
        <v>15.3108</v>
      </c>
      <c r="CS133" s="1">
        <v>1.31</v>
      </c>
      <c r="CT133">
        <v>15.366</v>
      </c>
      <c r="DB133" s="1">
        <v>1.31</v>
      </c>
      <c r="DC133">
        <v>15.8393</v>
      </c>
      <c r="DL133" s="1">
        <v>1.4</v>
      </c>
      <c r="DM133">
        <v>16.3322</v>
      </c>
      <c r="DV133" s="1">
        <v>1.4</v>
      </c>
      <c r="DW133">
        <v>16.3322</v>
      </c>
      <c r="EF133" s="1">
        <v>1.4</v>
      </c>
      <c r="EG133">
        <v>15.5235</v>
      </c>
      <c r="EP133" s="1">
        <v>1.32</v>
      </c>
      <c r="EQ133">
        <v>15.508100000000001</v>
      </c>
      <c r="EZ133" s="1">
        <v>1.47</v>
      </c>
      <c r="FA133">
        <v>15.221500000000001</v>
      </c>
      <c r="FK133" s="1">
        <v>1.31</v>
      </c>
      <c r="FL133">
        <v>14.5626</v>
      </c>
      <c r="FU133" s="1">
        <v>1.4</v>
      </c>
      <c r="FV133">
        <v>15.432600000000001</v>
      </c>
      <c r="GF133" s="1">
        <v>1.31</v>
      </c>
      <c r="GG133">
        <v>17.069099999999999</v>
      </c>
    </row>
    <row r="134" spans="1:189" x14ac:dyDescent="0.3">
      <c r="A134" s="1">
        <v>1.41</v>
      </c>
      <c r="B134">
        <v>15.290699999999999</v>
      </c>
      <c r="N134" s="1">
        <v>1.42</v>
      </c>
      <c r="O134">
        <v>12.1656</v>
      </c>
      <c r="Z134" s="1">
        <v>1.32</v>
      </c>
      <c r="AA134">
        <v>16.7103</v>
      </c>
      <c r="AK134" s="1">
        <v>6.6</v>
      </c>
      <c r="AL134">
        <v>15.0358</v>
      </c>
      <c r="AU134" s="1">
        <v>1.42</v>
      </c>
      <c r="AV134">
        <v>15.049300000000001</v>
      </c>
      <c r="BE134" s="1">
        <v>1.32</v>
      </c>
      <c r="BF134">
        <v>15.3078</v>
      </c>
      <c r="BO134" s="1">
        <v>1.41</v>
      </c>
      <c r="BP134">
        <v>14.848000000000001</v>
      </c>
      <c r="BY134" s="1">
        <v>1.32</v>
      </c>
      <c r="BZ134">
        <v>15.1175</v>
      </c>
      <c r="CI134" s="1">
        <v>1.32</v>
      </c>
      <c r="CJ134">
        <v>15.3108</v>
      </c>
      <c r="CS134" s="1">
        <v>1.32</v>
      </c>
      <c r="CT134">
        <v>15.366</v>
      </c>
      <c r="DB134" s="1">
        <v>1.32</v>
      </c>
      <c r="DC134">
        <v>15.8393</v>
      </c>
      <c r="DL134" s="1">
        <v>1.41</v>
      </c>
      <c r="DM134">
        <v>15.9803</v>
      </c>
      <c r="DV134" s="1">
        <v>1.41</v>
      </c>
      <c r="DW134">
        <v>15.9803</v>
      </c>
      <c r="EF134" s="1">
        <v>1.41</v>
      </c>
      <c r="EG134">
        <v>15.5235</v>
      </c>
      <c r="EP134" s="1">
        <v>1.33</v>
      </c>
      <c r="EQ134">
        <v>15.508100000000001</v>
      </c>
      <c r="EZ134" s="1">
        <v>1.48</v>
      </c>
      <c r="FA134">
        <v>15.221500000000001</v>
      </c>
      <c r="FK134" s="1">
        <v>1.32</v>
      </c>
      <c r="FL134">
        <v>14.5626</v>
      </c>
      <c r="FU134" s="1">
        <v>1.41</v>
      </c>
      <c r="FV134">
        <v>15.432600000000001</v>
      </c>
      <c r="GF134" s="1">
        <v>1.32</v>
      </c>
      <c r="GG134">
        <v>17.069099999999999</v>
      </c>
    </row>
    <row r="135" spans="1:189" x14ac:dyDescent="0.3">
      <c r="A135" s="1">
        <v>1.42</v>
      </c>
      <c r="B135">
        <v>15.2934</v>
      </c>
      <c r="N135" s="1">
        <v>1.43</v>
      </c>
      <c r="O135">
        <v>14.966799999999999</v>
      </c>
      <c r="Z135" s="1">
        <v>1.33</v>
      </c>
      <c r="AA135">
        <v>16.7439</v>
      </c>
      <c r="AK135" s="1">
        <v>6.65</v>
      </c>
      <c r="AL135">
        <v>14.79</v>
      </c>
      <c r="AU135" s="1">
        <v>1.43</v>
      </c>
      <c r="AV135">
        <v>15.049300000000001</v>
      </c>
      <c r="BE135" s="1">
        <v>1.33</v>
      </c>
      <c r="BF135">
        <v>15.3078</v>
      </c>
      <c r="BO135" s="1">
        <v>1.42</v>
      </c>
      <c r="BP135">
        <v>14.848000000000001</v>
      </c>
      <c r="BY135" s="1">
        <v>1.33</v>
      </c>
      <c r="BZ135">
        <v>15.1175</v>
      </c>
      <c r="CI135" s="1">
        <v>1.33</v>
      </c>
      <c r="CJ135">
        <v>15.3108</v>
      </c>
      <c r="CS135" s="1">
        <v>1.33</v>
      </c>
      <c r="CT135">
        <v>15.366</v>
      </c>
      <c r="DB135" s="1">
        <v>1.33</v>
      </c>
      <c r="DC135">
        <v>15.8393</v>
      </c>
      <c r="DL135" s="1">
        <v>1.42</v>
      </c>
      <c r="DM135">
        <v>15.9803</v>
      </c>
      <c r="DV135" s="1">
        <v>1.42</v>
      </c>
      <c r="DW135">
        <v>15.9803</v>
      </c>
      <c r="EF135" s="1">
        <v>1.42</v>
      </c>
      <c r="EG135">
        <v>15.5235</v>
      </c>
      <c r="EP135" s="1">
        <v>1.34</v>
      </c>
      <c r="EQ135">
        <v>15.508100000000001</v>
      </c>
      <c r="EZ135" s="1">
        <v>1.49</v>
      </c>
      <c r="FA135">
        <v>15.221500000000001</v>
      </c>
      <c r="FK135" s="1">
        <v>1.33</v>
      </c>
      <c r="FL135">
        <v>14.5626</v>
      </c>
      <c r="FU135" s="1">
        <v>1.42</v>
      </c>
      <c r="FV135">
        <v>15.432600000000001</v>
      </c>
      <c r="GF135" s="1">
        <v>1.33</v>
      </c>
      <c r="GG135">
        <v>17.069099999999999</v>
      </c>
    </row>
    <row r="136" spans="1:189" x14ac:dyDescent="0.3">
      <c r="A136" s="1">
        <v>1.43</v>
      </c>
      <c r="B136">
        <v>15.343400000000001</v>
      </c>
      <c r="N136" s="1">
        <v>1.44</v>
      </c>
      <c r="O136">
        <v>17.302600000000002</v>
      </c>
      <c r="Z136" s="1">
        <v>1.34</v>
      </c>
      <c r="AA136">
        <v>15.472799999999999</v>
      </c>
      <c r="AK136" s="1">
        <v>6.7</v>
      </c>
      <c r="AL136">
        <v>14.9491</v>
      </c>
      <c r="AU136" s="1">
        <v>1.44</v>
      </c>
      <c r="AV136">
        <v>15.049300000000001</v>
      </c>
      <c r="BE136" s="1">
        <v>1.34</v>
      </c>
      <c r="BF136">
        <v>15.3078</v>
      </c>
      <c r="BO136" s="1">
        <v>1.43</v>
      </c>
      <c r="BP136">
        <v>14.848000000000001</v>
      </c>
      <c r="BY136" s="1">
        <v>1.34</v>
      </c>
      <c r="BZ136">
        <v>15.1175</v>
      </c>
      <c r="CI136" s="1">
        <v>1.34</v>
      </c>
      <c r="CJ136">
        <v>15.3108</v>
      </c>
      <c r="CS136" s="1">
        <v>1.34</v>
      </c>
      <c r="CT136">
        <v>15.366</v>
      </c>
      <c r="DB136" s="1">
        <v>1.34</v>
      </c>
      <c r="DC136">
        <v>15.8393</v>
      </c>
      <c r="DL136" s="1">
        <v>1.43</v>
      </c>
      <c r="DM136">
        <v>15.9803</v>
      </c>
      <c r="DV136" s="1">
        <v>1.43</v>
      </c>
      <c r="DW136">
        <v>15.9803</v>
      </c>
      <c r="EF136" s="1">
        <v>1.43</v>
      </c>
      <c r="EG136">
        <v>15.5235</v>
      </c>
      <c r="EP136" s="1">
        <v>1.35</v>
      </c>
      <c r="EQ136">
        <v>15.508100000000001</v>
      </c>
      <c r="EZ136" s="1">
        <v>1.5</v>
      </c>
      <c r="FA136">
        <v>15.221500000000001</v>
      </c>
      <c r="FK136" s="1">
        <v>1.34</v>
      </c>
      <c r="FL136">
        <v>14.5626</v>
      </c>
      <c r="FU136" s="1">
        <v>1.43</v>
      </c>
      <c r="FV136">
        <v>15.432600000000001</v>
      </c>
      <c r="GF136" s="1">
        <v>1.34</v>
      </c>
      <c r="GG136">
        <v>17.069099999999999</v>
      </c>
    </row>
    <row r="137" spans="1:189" x14ac:dyDescent="0.3">
      <c r="A137" s="1">
        <v>1.44</v>
      </c>
      <c r="B137">
        <v>15.1219</v>
      </c>
      <c r="N137" s="1">
        <v>1.45</v>
      </c>
      <c r="O137">
        <v>17.873799999999999</v>
      </c>
      <c r="Z137" s="1">
        <v>1.35</v>
      </c>
      <c r="AA137">
        <v>15.472799999999999</v>
      </c>
      <c r="AK137" s="1">
        <v>6.75</v>
      </c>
      <c r="AL137">
        <v>15.232699999999999</v>
      </c>
      <c r="AU137" s="1">
        <v>1.45</v>
      </c>
      <c r="AV137">
        <v>15.049300000000001</v>
      </c>
      <c r="BE137" s="1">
        <v>1.35</v>
      </c>
      <c r="BF137">
        <v>15.0137</v>
      </c>
      <c r="BO137" s="1">
        <v>1.44</v>
      </c>
      <c r="BP137">
        <v>14.848000000000001</v>
      </c>
      <c r="BY137" s="1">
        <v>1.35</v>
      </c>
      <c r="BZ137">
        <v>15.6044</v>
      </c>
      <c r="CI137" s="1">
        <v>1.35</v>
      </c>
      <c r="CJ137">
        <v>14.6646</v>
      </c>
      <c r="CS137" s="1">
        <v>1.35</v>
      </c>
      <c r="CT137">
        <v>14.666700000000001</v>
      </c>
      <c r="DB137" s="1">
        <v>1.35</v>
      </c>
      <c r="DC137">
        <v>15.8393</v>
      </c>
      <c r="DL137" s="1">
        <v>1.44</v>
      </c>
      <c r="DM137">
        <v>15.9803</v>
      </c>
      <c r="DV137" s="1">
        <v>1.44</v>
      </c>
      <c r="DW137">
        <v>15.9803</v>
      </c>
      <c r="EF137" s="1">
        <v>1.44</v>
      </c>
      <c r="EG137">
        <v>15.5235</v>
      </c>
      <c r="EP137" s="1">
        <v>1.36</v>
      </c>
      <c r="EQ137">
        <v>15.3711</v>
      </c>
      <c r="EZ137" s="1">
        <v>1.51</v>
      </c>
      <c r="FA137">
        <v>15.0672</v>
      </c>
      <c r="FK137" s="1">
        <v>1.35</v>
      </c>
      <c r="FL137">
        <v>14.5626</v>
      </c>
      <c r="FU137" s="1">
        <v>1.44</v>
      </c>
      <c r="FV137">
        <v>15.432600000000001</v>
      </c>
      <c r="GF137" s="1">
        <v>1.35</v>
      </c>
      <c r="GG137">
        <v>17.4328</v>
      </c>
    </row>
    <row r="138" spans="1:189" x14ac:dyDescent="0.3">
      <c r="A138" s="1">
        <v>1.45</v>
      </c>
      <c r="B138">
        <v>14.9834</v>
      </c>
      <c r="N138" s="1">
        <v>1.46</v>
      </c>
      <c r="O138">
        <v>17.597899999999999</v>
      </c>
      <c r="Z138" s="1">
        <v>1.36</v>
      </c>
      <c r="AA138">
        <v>13.836600000000001</v>
      </c>
      <c r="AK138" s="1">
        <v>6.8</v>
      </c>
      <c r="AL138">
        <v>15.429399999999999</v>
      </c>
      <c r="AU138" s="1">
        <v>1.46</v>
      </c>
      <c r="AV138">
        <v>15.0327</v>
      </c>
      <c r="BE138" s="1">
        <v>1.36</v>
      </c>
      <c r="BF138">
        <v>15.0137</v>
      </c>
      <c r="BO138" s="1">
        <v>1.45</v>
      </c>
      <c r="BP138">
        <v>14.848000000000001</v>
      </c>
      <c r="BY138" s="1">
        <v>1.36</v>
      </c>
      <c r="BZ138">
        <v>15.6044</v>
      </c>
      <c r="CI138" s="1">
        <v>1.36</v>
      </c>
      <c r="CJ138">
        <v>14.6646</v>
      </c>
      <c r="CS138" s="1">
        <v>1.36</v>
      </c>
      <c r="CT138">
        <v>14.666700000000001</v>
      </c>
      <c r="DB138" s="1">
        <v>1.36</v>
      </c>
      <c r="DC138">
        <v>15.652799999999999</v>
      </c>
      <c r="DL138" s="1">
        <v>1.45</v>
      </c>
      <c r="DM138">
        <v>15.2682</v>
      </c>
      <c r="DV138" s="1">
        <v>1.45</v>
      </c>
      <c r="DW138">
        <v>15.2682</v>
      </c>
      <c r="EF138" s="1">
        <v>1.45</v>
      </c>
      <c r="EG138">
        <v>15.5235</v>
      </c>
      <c r="EP138" s="1">
        <v>1.37</v>
      </c>
      <c r="EQ138">
        <v>15.3711</v>
      </c>
      <c r="EZ138" s="1">
        <v>1.52</v>
      </c>
      <c r="FA138">
        <v>15.0672</v>
      </c>
      <c r="FK138" s="1">
        <v>1.36</v>
      </c>
      <c r="FL138">
        <v>14.9392</v>
      </c>
      <c r="FU138" s="1">
        <v>1.45</v>
      </c>
      <c r="FV138">
        <v>15.432600000000001</v>
      </c>
      <c r="GF138" s="1">
        <v>1.36</v>
      </c>
      <c r="GG138">
        <v>17.4328</v>
      </c>
    </row>
    <row r="139" spans="1:189" x14ac:dyDescent="0.3">
      <c r="A139" s="1">
        <v>1.46</v>
      </c>
      <c r="B139">
        <v>14.9521</v>
      </c>
      <c r="N139" s="1">
        <v>1.47</v>
      </c>
      <c r="O139">
        <v>15.921900000000001</v>
      </c>
      <c r="Z139" s="1">
        <v>1.37</v>
      </c>
      <c r="AA139">
        <v>14.4732</v>
      </c>
      <c r="AK139" s="1">
        <v>6.85</v>
      </c>
      <c r="AL139">
        <v>15.6495</v>
      </c>
      <c r="AU139" s="1">
        <v>1.47</v>
      </c>
      <c r="AV139">
        <v>15.0327</v>
      </c>
      <c r="BE139" s="1">
        <v>1.37</v>
      </c>
      <c r="BF139">
        <v>15.0137</v>
      </c>
      <c r="BO139" s="1">
        <v>1.46</v>
      </c>
      <c r="BP139">
        <v>15.0083</v>
      </c>
      <c r="BY139" s="1">
        <v>1.37</v>
      </c>
      <c r="BZ139">
        <v>15.6044</v>
      </c>
      <c r="CI139" s="1">
        <v>1.37</v>
      </c>
      <c r="CJ139">
        <v>14.6646</v>
      </c>
      <c r="CS139" s="1">
        <v>1.37</v>
      </c>
      <c r="CT139">
        <v>14.666700000000001</v>
      </c>
      <c r="DB139" s="1">
        <v>1.37</v>
      </c>
      <c r="DC139">
        <v>15.652799999999999</v>
      </c>
      <c r="DL139" s="1">
        <v>1.46</v>
      </c>
      <c r="DM139">
        <v>15.2682</v>
      </c>
      <c r="DV139" s="1">
        <v>1.46</v>
      </c>
      <c r="DW139">
        <v>15.2682</v>
      </c>
      <c r="EF139" s="1">
        <v>1.46</v>
      </c>
      <c r="EG139">
        <v>15.6907</v>
      </c>
      <c r="EP139" s="1">
        <v>1.38</v>
      </c>
      <c r="EQ139">
        <v>15.3711</v>
      </c>
      <c r="EZ139" s="1">
        <v>1.53</v>
      </c>
      <c r="FA139">
        <v>15.0672</v>
      </c>
      <c r="FK139" s="1">
        <v>1.37</v>
      </c>
      <c r="FL139">
        <v>14.9392</v>
      </c>
      <c r="FU139" s="1">
        <v>1.46</v>
      </c>
      <c r="FV139">
        <v>14.854200000000001</v>
      </c>
      <c r="GF139" s="1">
        <v>1.37</v>
      </c>
      <c r="GG139">
        <v>17.4328</v>
      </c>
    </row>
    <row r="140" spans="1:189" x14ac:dyDescent="0.3">
      <c r="A140" s="1">
        <v>1.47</v>
      </c>
      <c r="B140">
        <v>14.851100000000001</v>
      </c>
      <c r="N140" s="1">
        <v>1.48</v>
      </c>
      <c r="O140">
        <v>14.293900000000001</v>
      </c>
      <c r="Z140" s="1">
        <v>1.38</v>
      </c>
      <c r="AA140">
        <v>16.0487</v>
      </c>
      <c r="AK140" s="1">
        <v>6.9</v>
      </c>
      <c r="AL140">
        <v>15.4353</v>
      </c>
      <c r="AU140" s="1">
        <v>1.48</v>
      </c>
      <c r="AV140">
        <v>15.0327</v>
      </c>
      <c r="BE140" s="1">
        <v>1.38</v>
      </c>
      <c r="BF140">
        <v>15.0137</v>
      </c>
      <c r="BO140" s="1">
        <v>1.47</v>
      </c>
      <c r="BP140">
        <v>15.0083</v>
      </c>
      <c r="BY140" s="1">
        <v>1.38</v>
      </c>
      <c r="BZ140">
        <v>15.6044</v>
      </c>
      <c r="CI140" s="1">
        <v>1.38</v>
      </c>
      <c r="CJ140">
        <v>14.6646</v>
      </c>
      <c r="CS140" s="1">
        <v>1.38</v>
      </c>
      <c r="CT140">
        <v>14.666700000000001</v>
      </c>
      <c r="DB140" s="1">
        <v>1.38</v>
      </c>
      <c r="DC140">
        <v>15.652799999999999</v>
      </c>
      <c r="DL140" s="1">
        <v>1.47</v>
      </c>
      <c r="DM140">
        <v>15.2682</v>
      </c>
      <c r="DV140" s="1">
        <v>1.47</v>
      </c>
      <c r="DW140">
        <v>15.2682</v>
      </c>
      <c r="EF140" s="1">
        <v>1.47</v>
      </c>
      <c r="EG140">
        <v>15.6907</v>
      </c>
      <c r="EP140" s="1">
        <v>1.39</v>
      </c>
      <c r="EQ140">
        <v>15.3711</v>
      </c>
      <c r="EZ140" s="1">
        <v>1.54</v>
      </c>
      <c r="FA140">
        <v>15.0672</v>
      </c>
      <c r="FK140" s="1">
        <v>1.38</v>
      </c>
      <c r="FL140">
        <v>14.9392</v>
      </c>
      <c r="FU140" s="1">
        <v>1.47</v>
      </c>
      <c r="FV140">
        <v>14.854200000000001</v>
      </c>
      <c r="GF140" s="1">
        <v>1.38</v>
      </c>
      <c r="GG140">
        <v>17.4328</v>
      </c>
    </row>
    <row r="141" spans="1:189" x14ac:dyDescent="0.3">
      <c r="A141" s="1">
        <v>1.48</v>
      </c>
      <c r="B141">
        <v>15.175000000000001</v>
      </c>
      <c r="N141" s="1">
        <v>1.49</v>
      </c>
      <c r="O141">
        <v>13.0352</v>
      </c>
      <c r="Z141" s="1">
        <v>1.39</v>
      </c>
      <c r="AA141">
        <v>15.601699999999999</v>
      </c>
      <c r="AK141" s="1">
        <v>6.95</v>
      </c>
      <c r="AL141">
        <v>15.4353</v>
      </c>
      <c r="AU141" s="1">
        <v>1.49</v>
      </c>
      <c r="AV141">
        <v>15.0327</v>
      </c>
      <c r="BE141" s="1">
        <v>1.39</v>
      </c>
      <c r="BF141">
        <v>15.0137</v>
      </c>
      <c r="BO141" s="1">
        <v>1.48</v>
      </c>
      <c r="BP141">
        <v>15.0083</v>
      </c>
      <c r="BY141" s="1">
        <v>1.39</v>
      </c>
      <c r="BZ141">
        <v>15.6044</v>
      </c>
      <c r="CI141" s="1">
        <v>1.39</v>
      </c>
      <c r="CJ141">
        <v>14.6646</v>
      </c>
      <c r="CS141" s="1">
        <v>1.39</v>
      </c>
      <c r="CT141">
        <v>14.666700000000001</v>
      </c>
      <c r="DB141" s="1">
        <v>1.39</v>
      </c>
      <c r="DC141">
        <v>15.652799999999999</v>
      </c>
      <c r="DL141" s="1">
        <v>1.48</v>
      </c>
      <c r="DM141">
        <v>15.2682</v>
      </c>
      <c r="DV141" s="1">
        <v>1.48</v>
      </c>
      <c r="DW141">
        <v>15.2682</v>
      </c>
      <c r="EF141" s="1">
        <v>1.48</v>
      </c>
      <c r="EG141">
        <v>15.6907</v>
      </c>
      <c r="EP141" s="1">
        <v>1.4</v>
      </c>
      <c r="EQ141">
        <v>15.3711</v>
      </c>
      <c r="EZ141" s="1">
        <v>1.55</v>
      </c>
      <c r="FA141">
        <v>14.9396</v>
      </c>
      <c r="FK141" s="1">
        <v>1.39</v>
      </c>
      <c r="FL141">
        <v>14.9392</v>
      </c>
      <c r="FU141" s="1">
        <v>1.48</v>
      </c>
      <c r="FV141">
        <v>14.854200000000001</v>
      </c>
      <c r="GF141" s="1">
        <v>1.39</v>
      </c>
      <c r="GG141">
        <v>17.4328</v>
      </c>
    </row>
    <row r="142" spans="1:189" x14ac:dyDescent="0.3">
      <c r="A142" s="1">
        <v>1.49</v>
      </c>
      <c r="B142">
        <v>14.447100000000001</v>
      </c>
      <c r="N142" s="1">
        <v>1.5</v>
      </c>
      <c r="O142">
        <v>14.385899999999999</v>
      </c>
      <c r="Z142" s="1">
        <v>1.4</v>
      </c>
      <c r="AA142">
        <v>14.2354</v>
      </c>
      <c r="AK142" s="1">
        <v>7</v>
      </c>
      <c r="AL142">
        <v>14.986000000000001</v>
      </c>
      <c r="AU142" s="1">
        <v>1.5</v>
      </c>
      <c r="AV142">
        <v>15.0327</v>
      </c>
      <c r="BE142" s="1">
        <v>1.4</v>
      </c>
      <c r="BF142">
        <v>14.9453</v>
      </c>
      <c r="BO142" s="1">
        <v>1.49</v>
      </c>
      <c r="BP142">
        <v>15.0083</v>
      </c>
      <c r="BY142" s="1">
        <v>1.4</v>
      </c>
      <c r="BZ142">
        <v>15.6044</v>
      </c>
      <c r="CI142" s="1">
        <v>1.4</v>
      </c>
      <c r="CJ142">
        <v>14.6646</v>
      </c>
      <c r="CS142" s="1">
        <v>1.4</v>
      </c>
      <c r="CT142">
        <v>14.1541</v>
      </c>
      <c r="DB142" s="1">
        <v>1.4</v>
      </c>
      <c r="DC142">
        <v>15.652799999999999</v>
      </c>
      <c r="DL142" s="1">
        <v>1.49</v>
      </c>
      <c r="DM142">
        <v>15.2682</v>
      </c>
      <c r="DV142" s="1">
        <v>1.49</v>
      </c>
      <c r="DW142">
        <v>15.2682</v>
      </c>
      <c r="EF142" s="1">
        <v>1.49</v>
      </c>
      <c r="EG142">
        <v>15.6907</v>
      </c>
      <c r="EP142" s="1">
        <v>1.41</v>
      </c>
      <c r="EQ142">
        <v>15.3712</v>
      </c>
      <c r="EZ142" s="1">
        <v>1.56</v>
      </c>
      <c r="FA142">
        <v>14.9396</v>
      </c>
      <c r="FK142" s="1">
        <v>1.4</v>
      </c>
      <c r="FL142">
        <v>14.9392</v>
      </c>
      <c r="FU142" s="1">
        <v>1.49</v>
      </c>
      <c r="FV142">
        <v>14.854200000000001</v>
      </c>
      <c r="GF142" s="1">
        <v>1.4</v>
      </c>
      <c r="GG142">
        <v>16.836099999999998</v>
      </c>
    </row>
    <row r="143" spans="1:189" x14ac:dyDescent="0.3">
      <c r="A143" s="1">
        <v>1.5</v>
      </c>
      <c r="B143">
        <v>14.447100000000001</v>
      </c>
      <c r="N143" s="1">
        <v>1.51</v>
      </c>
      <c r="O143">
        <v>15.3728</v>
      </c>
      <c r="Z143" s="1">
        <v>1.41</v>
      </c>
      <c r="AA143">
        <v>14.804600000000001</v>
      </c>
      <c r="AK143" s="1">
        <v>7.05</v>
      </c>
      <c r="AL143">
        <v>15.0296</v>
      </c>
      <c r="AU143" s="1">
        <v>1.51</v>
      </c>
      <c r="AV143">
        <v>15.3109</v>
      </c>
      <c r="BE143" s="1">
        <v>1.41</v>
      </c>
      <c r="BF143">
        <v>14.9453</v>
      </c>
      <c r="BO143" s="1">
        <v>1.5</v>
      </c>
      <c r="BP143">
        <v>15.0083</v>
      </c>
      <c r="BY143" s="1">
        <v>1.41</v>
      </c>
      <c r="BZ143">
        <v>15.882899999999999</v>
      </c>
      <c r="CI143" s="1">
        <v>1.41</v>
      </c>
      <c r="CJ143">
        <v>14.5383</v>
      </c>
      <c r="CS143" s="1">
        <v>1.41</v>
      </c>
      <c r="CT143">
        <v>14.1541</v>
      </c>
      <c r="DB143" s="1">
        <v>1.41</v>
      </c>
      <c r="DC143">
        <v>15.308199999999999</v>
      </c>
      <c r="DL143" s="1">
        <v>1.5</v>
      </c>
      <c r="DM143">
        <v>15.2682</v>
      </c>
      <c r="DV143" s="1">
        <v>1.5</v>
      </c>
      <c r="DW143">
        <v>15.2682</v>
      </c>
      <c r="EF143" s="1">
        <v>1.5</v>
      </c>
      <c r="EG143">
        <v>15.6907</v>
      </c>
      <c r="EP143" s="1">
        <v>1.42</v>
      </c>
      <c r="EQ143">
        <v>15.3712</v>
      </c>
      <c r="EZ143" s="1">
        <v>1.57</v>
      </c>
      <c r="FA143">
        <v>14.9396</v>
      </c>
      <c r="FK143" s="1">
        <v>1.41</v>
      </c>
      <c r="FL143">
        <v>15.268000000000001</v>
      </c>
      <c r="FU143" s="1">
        <v>1.5</v>
      </c>
      <c r="FV143">
        <v>14.854200000000001</v>
      </c>
      <c r="GF143" s="1">
        <v>1.41</v>
      </c>
      <c r="GG143">
        <v>16.836099999999998</v>
      </c>
    </row>
    <row r="144" spans="1:189" x14ac:dyDescent="0.3">
      <c r="A144" s="1">
        <v>1.51</v>
      </c>
      <c r="B144">
        <v>13.276300000000001</v>
      </c>
      <c r="N144" s="1">
        <v>1.52</v>
      </c>
      <c r="O144">
        <v>13.937799999999999</v>
      </c>
      <c r="Z144" s="1">
        <v>1.42</v>
      </c>
      <c r="AA144">
        <v>16.654199999999999</v>
      </c>
      <c r="AK144" s="1">
        <v>7.1</v>
      </c>
      <c r="AL144">
        <v>15.333500000000001</v>
      </c>
      <c r="AU144" s="1">
        <v>1.52</v>
      </c>
      <c r="AV144">
        <v>15.3109</v>
      </c>
      <c r="BE144" s="1">
        <v>1.42</v>
      </c>
      <c r="BF144">
        <v>14.9453</v>
      </c>
      <c r="BO144" s="1">
        <v>1.51</v>
      </c>
      <c r="BP144">
        <v>15.4062</v>
      </c>
      <c r="BY144" s="1">
        <v>1.42</v>
      </c>
      <c r="BZ144">
        <v>15.882899999999999</v>
      </c>
      <c r="CI144" s="1">
        <v>1.42</v>
      </c>
      <c r="CJ144">
        <v>14.5383</v>
      </c>
      <c r="CS144" s="1">
        <v>1.42</v>
      </c>
      <c r="CT144">
        <v>14.1541</v>
      </c>
      <c r="DB144" s="1">
        <v>1.42</v>
      </c>
      <c r="DC144">
        <v>15.308199999999999</v>
      </c>
      <c r="DL144" s="1">
        <v>1.51</v>
      </c>
      <c r="DM144">
        <v>14.6477</v>
      </c>
      <c r="DV144" s="1">
        <v>1.51</v>
      </c>
      <c r="DW144">
        <v>14.6477</v>
      </c>
      <c r="EF144" s="1">
        <v>1.51</v>
      </c>
      <c r="EG144">
        <v>15.4391</v>
      </c>
      <c r="EP144" s="1">
        <v>1.43</v>
      </c>
      <c r="EQ144">
        <v>15.3712</v>
      </c>
      <c r="EZ144" s="1">
        <v>1.58</v>
      </c>
      <c r="FA144">
        <v>14.9396</v>
      </c>
      <c r="FK144" s="1">
        <v>1.42</v>
      </c>
      <c r="FL144">
        <v>15.268000000000001</v>
      </c>
      <c r="FU144" s="1">
        <v>1.51</v>
      </c>
      <c r="FV144">
        <v>14.717499999999999</v>
      </c>
      <c r="GF144" s="1">
        <v>1.42</v>
      </c>
      <c r="GG144">
        <v>16.836099999999998</v>
      </c>
    </row>
    <row r="145" spans="1:189" x14ac:dyDescent="0.3">
      <c r="A145" s="1">
        <v>1.52</v>
      </c>
      <c r="B145">
        <v>14.185</v>
      </c>
      <c r="N145" s="1">
        <v>1.53</v>
      </c>
      <c r="O145">
        <v>13.937799999999999</v>
      </c>
      <c r="Z145" s="1">
        <v>1.43</v>
      </c>
      <c r="AA145">
        <v>17.696899999999999</v>
      </c>
      <c r="AK145" s="1">
        <v>7.15</v>
      </c>
      <c r="AL145">
        <v>15.217499999999999</v>
      </c>
      <c r="AU145" s="1">
        <v>1.53</v>
      </c>
      <c r="AV145">
        <v>15.3109</v>
      </c>
      <c r="BE145" s="1">
        <v>1.43</v>
      </c>
      <c r="BF145">
        <v>14.9453</v>
      </c>
      <c r="BO145" s="1">
        <v>1.52</v>
      </c>
      <c r="BP145">
        <v>15.4062</v>
      </c>
      <c r="BY145" s="1">
        <v>1.43</v>
      </c>
      <c r="BZ145">
        <v>15.882899999999999</v>
      </c>
      <c r="CI145" s="1">
        <v>1.43</v>
      </c>
      <c r="CJ145">
        <v>14.5383</v>
      </c>
      <c r="CS145" s="1">
        <v>1.43</v>
      </c>
      <c r="CT145">
        <v>14.1541</v>
      </c>
      <c r="DB145" s="1">
        <v>1.43</v>
      </c>
      <c r="DC145">
        <v>15.308199999999999</v>
      </c>
      <c r="DL145" s="1">
        <v>1.52</v>
      </c>
      <c r="DM145">
        <v>14.6477</v>
      </c>
      <c r="DV145" s="1">
        <v>1.52</v>
      </c>
      <c r="DW145">
        <v>14.6477</v>
      </c>
      <c r="EF145" s="1">
        <v>1.52</v>
      </c>
      <c r="EG145">
        <v>15.4391</v>
      </c>
      <c r="EP145" s="1">
        <v>1.44</v>
      </c>
      <c r="EQ145">
        <v>15.3712</v>
      </c>
      <c r="EZ145" s="1">
        <v>1.59</v>
      </c>
      <c r="FA145">
        <v>14.9396</v>
      </c>
      <c r="FK145" s="1">
        <v>1.43</v>
      </c>
      <c r="FL145">
        <v>15.268000000000001</v>
      </c>
      <c r="FU145" s="1">
        <v>1.52</v>
      </c>
      <c r="FV145">
        <v>14.717499999999999</v>
      </c>
      <c r="GF145" s="1">
        <v>1.43</v>
      </c>
      <c r="GG145">
        <v>16.836099999999998</v>
      </c>
    </row>
    <row r="146" spans="1:189" x14ac:dyDescent="0.3">
      <c r="A146" s="1">
        <v>1.53</v>
      </c>
      <c r="B146">
        <v>15.9506</v>
      </c>
      <c r="N146" s="1">
        <v>1.54</v>
      </c>
      <c r="O146">
        <v>14.1934</v>
      </c>
      <c r="Z146" s="1">
        <v>1.44</v>
      </c>
      <c r="AA146">
        <v>16.2302</v>
      </c>
      <c r="AK146" s="1">
        <v>7.2</v>
      </c>
      <c r="AL146">
        <v>15.0031</v>
      </c>
      <c r="AU146" s="1">
        <v>1.54</v>
      </c>
      <c r="AV146">
        <v>15.3109</v>
      </c>
      <c r="BE146" s="1">
        <v>1.44</v>
      </c>
      <c r="BF146">
        <v>14.9453</v>
      </c>
      <c r="BO146" s="1">
        <v>1.53</v>
      </c>
      <c r="BP146">
        <v>15.4062</v>
      </c>
      <c r="BY146" s="1">
        <v>1.44</v>
      </c>
      <c r="BZ146">
        <v>15.882899999999999</v>
      </c>
      <c r="CI146" s="1">
        <v>1.44</v>
      </c>
      <c r="CJ146">
        <v>14.5383</v>
      </c>
      <c r="CS146" s="1">
        <v>1.44</v>
      </c>
      <c r="CT146">
        <v>14.1541</v>
      </c>
      <c r="DB146" s="1">
        <v>1.44</v>
      </c>
      <c r="DC146">
        <v>15.308199999999999</v>
      </c>
      <c r="DL146" s="1">
        <v>1.53</v>
      </c>
      <c r="DM146">
        <v>14.6477</v>
      </c>
      <c r="DV146" s="1">
        <v>1.53</v>
      </c>
      <c r="DW146">
        <v>14.6477</v>
      </c>
      <c r="EF146" s="1">
        <v>1.53</v>
      </c>
      <c r="EG146">
        <v>15.4391</v>
      </c>
      <c r="EP146" s="1">
        <v>1.45</v>
      </c>
      <c r="EQ146">
        <v>15.3712</v>
      </c>
      <c r="EZ146" s="1">
        <v>1.6</v>
      </c>
      <c r="FA146">
        <v>15.339</v>
      </c>
      <c r="FK146" s="1">
        <v>1.44</v>
      </c>
      <c r="FL146">
        <v>15.268000000000001</v>
      </c>
      <c r="FU146" s="1">
        <v>1.53</v>
      </c>
      <c r="FV146">
        <v>14.717499999999999</v>
      </c>
      <c r="GF146" s="1">
        <v>1.44</v>
      </c>
      <c r="GG146">
        <v>16.836099999999998</v>
      </c>
    </row>
    <row r="147" spans="1:189" x14ac:dyDescent="0.3">
      <c r="A147" s="1">
        <v>1.54</v>
      </c>
      <c r="B147">
        <v>16.515499999999999</v>
      </c>
      <c r="N147" s="1">
        <v>1.55</v>
      </c>
      <c r="O147">
        <v>16.877099999999999</v>
      </c>
      <c r="Z147" s="1">
        <v>1.45</v>
      </c>
      <c r="AA147">
        <v>13.1952</v>
      </c>
      <c r="AK147" s="1">
        <v>7.25</v>
      </c>
      <c r="AL147">
        <v>15.318199999999999</v>
      </c>
      <c r="AU147" s="1">
        <v>1.55</v>
      </c>
      <c r="AV147">
        <v>15.4474</v>
      </c>
      <c r="BE147" s="1">
        <v>1.45</v>
      </c>
      <c r="BF147">
        <v>14.842000000000001</v>
      </c>
      <c r="BO147" s="1">
        <v>1.54</v>
      </c>
      <c r="BP147">
        <v>15.4062</v>
      </c>
      <c r="BY147" s="1">
        <v>1.45</v>
      </c>
      <c r="BZ147">
        <v>15.882899999999999</v>
      </c>
      <c r="CI147" s="1">
        <v>1.45</v>
      </c>
      <c r="CJ147">
        <v>15.2311</v>
      </c>
      <c r="CS147" s="1">
        <v>1.45</v>
      </c>
      <c r="CT147">
        <v>14.0749</v>
      </c>
      <c r="DB147" s="1">
        <v>1.45</v>
      </c>
      <c r="DC147">
        <v>14.9572</v>
      </c>
      <c r="DL147" s="1">
        <v>1.54</v>
      </c>
      <c r="DM147">
        <v>14.6477</v>
      </c>
      <c r="DV147" s="1">
        <v>1.54</v>
      </c>
      <c r="DW147">
        <v>14.6477</v>
      </c>
      <c r="EF147" s="1">
        <v>1.54</v>
      </c>
      <c r="EG147">
        <v>15.4391</v>
      </c>
      <c r="EP147" s="1">
        <v>1.46</v>
      </c>
      <c r="EQ147">
        <v>15.4353</v>
      </c>
      <c r="EZ147" s="1">
        <v>1.61</v>
      </c>
      <c r="FA147">
        <v>15.339</v>
      </c>
      <c r="FK147" s="1">
        <v>1.45</v>
      </c>
      <c r="FL147">
        <v>15.593</v>
      </c>
      <c r="FU147" s="1">
        <v>1.54</v>
      </c>
      <c r="FV147">
        <v>14.717499999999999</v>
      </c>
      <c r="GF147" s="1">
        <v>1.45</v>
      </c>
      <c r="GG147">
        <v>15.0373</v>
      </c>
    </row>
    <row r="148" spans="1:189" x14ac:dyDescent="0.3">
      <c r="A148" s="1">
        <v>1.55</v>
      </c>
      <c r="B148">
        <v>16.397099999999998</v>
      </c>
      <c r="N148" s="1">
        <v>1.56</v>
      </c>
      <c r="O148">
        <v>18.613800000000001</v>
      </c>
      <c r="Z148" s="1">
        <v>1.46</v>
      </c>
      <c r="AA148">
        <v>12.1905</v>
      </c>
      <c r="AK148" s="1">
        <v>7.3</v>
      </c>
      <c r="AL148">
        <v>15.3652</v>
      </c>
      <c r="AU148" s="1">
        <v>1.56</v>
      </c>
      <c r="AV148">
        <v>15.4474</v>
      </c>
      <c r="BE148" s="1">
        <v>1.46</v>
      </c>
      <c r="BF148">
        <v>14.842000000000001</v>
      </c>
      <c r="BO148" s="1">
        <v>1.55</v>
      </c>
      <c r="BP148">
        <v>15.4062</v>
      </c>
      <c r="BY148" s="1">
        <v>1.46</v>
      </c>
      <c r="BZ148">
        <v>15.914899999999999</v>
      </c>
      <c r="CI148" s="1">
        <v>1.46</v>
      </c>
      <c r="CJ148">
        <v>15.2311</v>
      </c>
      <c r="CS148" s="1">
        <v>1.46</v>
      </c>
      <c r="CT148">
        <v>14.0749</v>
      </c>
      <c r="DB148" s="1">
        <v>1.46</v>
      </c>
      <c r="DC148">
        <v>14.9572</v>
      </c>
      <c r="DL148" s="1">
        <v>1.55</v>
      </c>
      <c r="DM148">
        <v>14.6477</v>
      </c>
      <c r="DV148" s="1">
        <v>1.55</v>
      </c>
      <c r="DW148">
        <v>14.6477</v>
      </c>
      <c r="EF148" s="1">
        <v>1.55</v>
      </c>
      <c r="EG148">
        <v>15.4391</v>
      </c>
      <c r="EP148" s="1">
        <v>1.47</v>
      </c>
      <c r="EQ148">
        <v>15.4353</v>
      </c>
      <c r="EZ148" s="1">
        <v>1.62</v>
      </c>
      <c r="FA148">
        <v>15.339</v>
      </c>
      <c r="FK148" s="1">
        <v>1.46</v>
      </c>
      <c r="FL148">
        <v>15.593</v>
      </c>
      <c r="FU148" s="1">
        <v>1.55</v>
      </c>
      <c r="FV148">
        <v>14.717499999999999</v>
      </c>
      <c r="GF148" s="1">
        <v>1.46</v>
      </c>
      <c r="GG148">
        <v>15.0373</v>
      </c>
    </row>
    <row r="149" spans="1:189" x14ac:dyDescent="0.3">
      <c r="A149" s="1">
        <v>1.56</v>
      </c>
      <c r="B149">
        <v>16.2346</v>
      </c>
      <c r="N149" s="1">
        <v>1.57</v>
      </c>
      <c r="O149">
        <v>18.654599999999999</v>
      </c>
      <c r="Z149" s="1">
        <v>1.47</v>
      </c>
      <c r="AA149">
        <v>14.059799999999999</v>
      </c>
      <c r="AK149" s="1">
        <v>7.35</v>
      </c>
      <c r="AL149">
        <v>15.2818</v>
      </c>
      <c r="AU149" s="1">
        <v>1.57</v>
      </c>
      <c r="AV149">
        <v>15.4474</v>
      </c>
      <c r="BE149" s="1">
        <v>1.47</v>
      </c>
      <c r="BF149">
        <v>14.842000000000001</v>
      </c>
      <c r="BO149" s="1">
        <v>1.56</v>
      </c>
      <c r="BP149">
        <v>15.593400000000001</v>
      </c>
      <c r="BY149" s="1">
        <v>1.47</v>
      </c>
      <c r="BZ149">
        <v>15.914899999999999</v>
      </c>
      <c r="CI149" s="1">
        <v>1.47</v>
      </c>
      <c r="CJ149">
        <v>15.2311</v>
      </c>
      <c r="CS149" s="1">
        <v>1.47</v>
      </c>
      <c r="CT149">
        <v>14.0749</v>
      </c>
      <c r="DB149" s="1">
        <v>1.47</v>
      </c>
      <c r="DC149">
        <v>14.9572</v>
      </c>
      <c r="DL149" s="1">
        <v>1.56</v>
      </c>
      <c r="DM149">
        <v>14.4237</v>
      </c>
      <c r="DV149" s="1">
        <v>1.56</v>
      </c>
      <c r="DW149">
        <v>14.4237</v>
      </c>
      <c r="EF149" s="1">
        <v>1.56</v>
      </c>
      <c r="EG149">
        <v>15.339399999999999</v>
      </c>
      <c r="EP149" s="1">
        <v>1.48</v>
      </c>
      <c r="EQ149">
        <v>15.4353</v>
      </c>
      <c r="EZ149" s="1">
        <v>1.63</v>
      </c>
      <c r="FA149">
        <v>15.339</v>
      </c>
      <c r="FK149" s="1">
        <v>1.47</v>
      </c>
      <c r="FL149">
        <v>15.593</v>
      </c>
      <c r="FU149" s="1">
        <v>1.56</v>
      </c>
      <c r="FV149">
        <v>14.867100000000001</v>
      </c>
      <c r="GF149" s="1">
        <v>1.47</v>
      </c>
      <c r="GG149">
        <v>15.0373</v>
      </c>
    </row>
    <row r="150" spans="1:189" x14ac:dyDescent="0.3">
      <c r="A150" s="1">
        <v>1.57</v>
      </c>
      <c r="B150">
        <v>14.7781</v>
      </c>
      <c r="N150" s="1">
        <v>1.58</v>
      </c>
      <c r="O150">
        <v>17.8139</v>
      </c>
      <c r="Z150" s="1">
        <v>1.48</v>
      </c>
      <c r="AA150">
        <v>17.090499999999999</v>
      </c>
      <c r="AK150" s="1">
        <v>7.4</v>
      </c>
      <c r="AL150">
        <v>15.242599999999999</v>
      </c>
      <c r="AU150" s="1">
        <v>1.58</v>
      </c>
      <c r="AV150">
        <v>15.4474</v>
      </c>
      <c r="BE150" s="1">
        <v>1.48</v>
      </c>
      <c r="BF150">
        <v>14.842000000000001</v>
      </c>
      <c r="BO150" s="1">
        <v>1.57</v>
      </c>
      <c r="BP150">
        <v>15.593400000000001</v>
      </c>
      <c r="BY150" s="1">
        <v>1.48</v>
      </c>
      <c r="BZ150">
        <v>15.914899999999999</v>
      </c>
      <c r="CI150" s="1">
        <v>1.48</v>
      </c>
      <c r="CJ150">
        <v>15.2311</v>
      </c>
      <c r="CS150" s="1">
        <v>1.48</v>
      </c>
      <c r="CT150">
        <v>14.0749</v>
      </c>
      <c r="DB150" s="1">
        <v>1.48</v>
      </c>
      <c r="DC150">
        <v>14.9572</v>
      </c>
      <c r="DL150" s="1">
        <v>1.57</v>
      </c>
      <c r="DM150">
        <v>14.4237</v>
      </c>
      <c r="DV150" s="1">
        <v>1.57</v>
      </c>
      <c r="DW150">
        <v>14.4237</v>
      </c>
      <c r="EF150" s="1">
        <v>1.57</v>
      </c>
      <c r="EG150">
        <v>15.339399999999999</v>
      </c>
      <c r="EP150" s="1">
        <v>1.49</v>
      </c>
      <c r="EQ150">
        <v>15.4353</v>
      </c>
      <c r="EZ150" s="1">
        <v>1.64</v>
      </c>
      <c r="FA150">
        <v>15.339</v>
      </c>
      <c r="FK150" s="1">
        <v>1.48</v>
      </c>
      <c r="FL150">
        <v>15.593</v>
      </c>
      <c r="FU150" s="1">
        <v>1.57</v>
      </c>
      <c r="FV150">
        <v>14.867100000000001</v>
      </c>
      <c r="GF150" s="1">
        <v>1.48</v>
      </c>
      <c r="GG150">
        <v>15.0373</v>
      </c>
    </row>
    <row r="151" spans="1:189" x14ac:dyDescent="0.3">
      <c r="A151" s="1">
        <v>1.58</v>
      </c>
      <c r="B151">
        <v>13.2172</v>
      </c>
      <c r="N151" s="1">
        <v>1.59</v>
      </c>
      <c r="O151">
        <v>16.8001</v>
      </c>
      <c r="Z151" s="1">
        <v>1.49</v>
      </c>
      <c r="AA151">
        <v>18.912299999999998</v>
      </c>
      <c r="AK151" s="1">
        <v>7.45</v>
      </c>
      <c r="AL151">
        <v>15.0579</v>
      </c>
      <c r="AU151" s="1">
        <v>1.59</v>
      </c>
      <c r="AV151">
        <v>15.4474</v>
      </c>
      <c r="BE151" s="1">
        <v>1.49</v>
      </c>
      <c r="BF151">
        <v>14.842000000000001</v>
      </c>
      <c r="BO151" s="1">
        <v>1.58</v>
      </c>
      <c r="BP151">
        <v>15.593400000000001</v>
      </c>
      <c r="BY151" s="1">
        <v>1.49</v>
      </c>
      <c r="BZ151">
        <v>15.914899999999999</v>
      </c>
      <c r="CI151" s="1">
        <v>1.49</v>
      </c>
      <c r="CJ151">
        <v>15.2311</v>
      </c>
      <c r="CS151" s="1">
        <v>1.49</v>
      </c>
      <c r="CT151">
        <v>14.0749</v>
      </c>
      <c r="DB151" s="1">
        <v>1.49</v>
      </c>
      <c r="DC151">
        <v>14.9572</v>
      </c>
      <c r="DL151" s="1">
        <v>1.58</v>
      </c>
      <c r="DM151">
        <v>14.4237</v>
      </c>
      <c r="DV151" s="1">
        <v>1.58</v>
      </c>
      <c r="DW151">
        <v>14.4237</v>
      </c>
      <c r="EF151" s="1">
        <v>1.58</v>
      </c>
      <c r="EG151">
        <v>15.339399999999999</v>
      </c>
      <c r="EP151" s="1">
        <v>1.5</v>
      </c>
      <c r="EQ151">
        <v>15.4353</v>
      </c>
      <c r="EZ151" s="1">
        <v>1.65</v>
      </c>
      <c r="FA151">
        <v>15.339</v>
      </c>
      <c r="FK151" s="1">
        <v>1.49</v>
      </c>
      <c r="FL151">
        <v>15.593</v>
      </c>
      <c r="FU151" s="1">
        <v>1.58</v>
      </c>
      <c r="FV151">
        <v>14.867100000000001</v>
      </c>
      <c r="GF151" s="1">
        <v>1.49</v>
      </c>
      <c r="GG151">
        <v>15.0373</v>
      </c>
    </row>
    <row r="152" spans="1:189" x14ac:dyDescent="0.3">
      <c r="A152" s="1">
        <v>1.59</v>
      </c>
      <c r="B152">
        <v>14.2584</v>
      </c>
      <c r="N152" s="1">
        <v>1.6</v>
      </c>
      <c r="O152">
        <v>15.0816</v>
      </c>
      <c r="Z152" s="1">
        <v>1.5</v>
      </c>
      <c r="AA152">
        <v>18.666</v>
      </c>
      <c r="AK152" s="1">
        <v>7.5</v>
      </c>
      <c r="AL152">
        <v>15.0579</v>
      </c>
      <c r="AU152" s="1">
        <v>1.6</v>
      </c>
      <c r="AV152">
        <v>15.4543</v>
      </c>
      <c r="BE152" s="1">
        <v>1.5</v>
      </c>
      <c r="BF152">
        <v>14.842000000000001</v>
      </c>
      <c r="BO152" s="1">
        <v>1.59</v>
      </c>
      <c r="BP152">
        <v>15.593400000000001</v>
      </c>
      <c r="BY152" s="1">
        <v>1.5</v>
      </c>
      <c r="BZ152">
        <v>15.914899999999999</v>
      </c>
      <c r="CI152" s="1">
        <v>1.5</v>
      </c>
      <c r="CJ152">
        <v>15.938000000000001</v>
      </c>
      <c r="CS152" s="1">
        <v>1.5</v>
      </c>
      <c r="CT152">
        <v>14.0749</v>
      </c>
      <c r="DB152" s="1">
        <v>1.5</v>
      </c>
      <c r="DC152">
        <v>14.9572</v>
      </c>
      <c r="DL152" s="1">
        <v>1.59</v>
      </c>
      <c r="DM152">
        <v>14.4237</v>
      </c>
      <c r="DV152" s="1">
        <v>1.59</v>
      </c>
      <c r="DW152">
        <v>14.4237</v>
      </c>
      <c r="EF152" s="1">
        <v>1.59</v>
      </c>
      <c r="EG152">
        <v>15.339399999999999</v>
      </c>
      <c r="EP152" s="1">
        <v>1.51</v>
      </c>
      <c r="EQ152">
        <v>15.334300000000001</v>
      </c>
      <c r="EZ152" s="1">
        <v>1.66</v>
      </c>
      <c r="FA152">
        <v>15.7363</v>
      </c>
      <c r="FK152" s="1">
        <v>1.5</v>
      </c>
      <c r="FL152">
        <v>15.709899999999999</v>
      </c>
      <c r="FU152" s="1">
        <v>1.59</v>
      </c>
      <c r="FV152">
        <v>14.867100000000001</v>
      </c>
      <c r="GF152" s="1">
        <v>1.5</v>
      </c>
      <c r="GG152">
        <v>13.2194</v>
      </c>
    </row>
    <row r="153" spans="1:189" x14ac:dyDescent="0.3">
      <c r="A153" s="1">
        <v>1.6</v>
      </c>
      <c r="B153">
        <v>15.852399999999999</v>
      </c>
      <c r="N153" s="1">
        <v>1.61</v>
      </c>
      <c r="O153">
        <v>12.252599999999999</v>
      </c>
      <c r="Z153" s="1">
        <v>1.51</v>
      </c>
      <c r="AA153">
        <v>16.554200000000002</v>
      </c>
      <c r="AK153" s="1">
        <v>7.55</v>
      </c>
      <c r="AL153">
        <v>14.5281</v>
      </c>
      <c r="AU153" s="1">
        <v>1.61</v>
      </c>
      <c r="AV153">
        <v>15.4543</v>
      </c>
      <c r="BE153" s="1">
        <v>1.51</v>
      </c>
      <c r="BF153">
        <v>15.072800000000001</v>
      </c>
      <c r="BO153" s="1">
        <v>1.6</v>
      </c>
      <c r="BP153">
        <v>15.593400000000001</v>
      </c>
      <c r="BY153" s="1">
        <v>1.51</v>
      </c>
      <c r="BZ153">
        <v>15.772600000000001</v>
      </c>
      <c r="CI153" s="1">
        <v>1.51</v>
      </c>
      <c r="CJ153">
        <v>15.938000000000001</v>
      </c>
      <c r="CS153" s="1">
        <v>1.51</v>
      </c>
      <c r="CT153">
        <v>14.2219</v>
      </c>
      <c r="DB153" s="1">
        <v>1.51</v>
      </c>
      <c r="DC153">
        <v>14.7525</v>
      </c>
      <c r="DL153" s="1">
        <v>1.6</v>
      </c>
      <c r="DM153">
        <v>14.4237</v>
      </c>
      <c r="DV153" s="1">
        <v>1.6</v>
      </c>
      <c r="DW153">
        <v>14.4237</v>
      </c>
      <c r="EF153" s="1">
        <v>1.6</v>
      </c>
      <c r="EG153">
        <v>15.339399999999999</v>
      </c>
      <c r="EP153" s="1">
        <v>1.52</v>
      </c>
      <c r="EQ153">
        <v>15.334300000000001</v>
      </c>
      <c r="EZ153" s="1">
        <v>1.67</v>
      </c>
      <c r="FA153">
        <v>15.7363</v>
      </c>
      <c r="FK153" s="1">
        <v>1.51</v>
      </c>
      <c r="FL153">
        <v>15.709899999999999</v>
      </c>
      <c r="FU153" s="1">
        <v>1.6</v>
      </c>
      <c r="FV153">
        <v>14.867100000000001</v>
      </c>
      <c r="GF153" s="1">
        <v>1.51</v>
      </c>
      <c r="GG153">
        <v>13.2194</v>
      </c>
    </row>
    <row r="154" spans="1:189" x14ac:dyDescent="0.3">
      <c r="A154" s="1">
        <v>1.61</v>
      </c>
      <c r="B154">
        <v>16.337399999999999</v>
      </c>
      <c r="N154" s="1">
        <v>1.62</v>
      </c>
      <c r="O154">
        <v>11.676500000000001</v>
      </c>
      <c r="Z154" s="1">
        <v>1.52</v>
      </c>
      <c r="AA154">
        <v>14.243499999999999</v>
      </c>
      <c r="AK154" s="1">
        <v>7.6</v>
      </c>
      <c r="AL154">
        <v>14.1089</v>
      </c>
      <c r="AU154" s="1">
        <v>1.62</v>
      </c>
      <c r="AV154">
        <v>15.4543</v>
      </c>
      <c r="BE154" s="1">
        <v>1.52</v>
      </c>
      <c r="BF154">
        <v>15.072800000000001</v>
      </c>
      <c r="BO154" s="1">
        <v>1.61</v>
      </c>
      <c r="BP154">
        <v>15.352</v>
      </c>
      <c r="BY154" s="1">
        <v>1.52</v>
      </c>
      <c r="BZ154">
        <v>15.772600000000001</v>
      </c>
      <c r="CI154" s="1">
        <v>1.52</v>
      </c>
      <c r="CJ154">
        <v>15.938000000000001</v>
      </c>
      <c r="CS154" s="1">
        <v>1.52</v>
      </c>
      <c r="CT154">
        <v>14.2219</v>
      </c>
      <c r="DB154" s="1">
        <v>1.52</v>
      </c>
      <c r="DC154">
        <v>14.7525</v>
      </c>
      <c r="DL154" s="1">
        <v>1.61</v>
      </c>
      <c r="DM154">
        <v>14.552199999999999</v>
      </c>
      <c r="DV154" s="1">
        <v>1.61</v>
      </c>
      <c r="DW154">
        <v>14.552199999999999</v>
      </c>
      <c r="EF154" s="1">
        <v>1.61</v>
      </c>
      <c r="EG154">
        <v>15.3224</v>
      </c>
      <c r="EP154" s="1">
        <v>1.53</v>
      </c>
      <c r="EQ154">
        <v>15.334300000000001</v>
      </c>
      <c r="EZ154" s="1">
        <v>1.68</v>
      </c>
      <c r="FA154">
        <v>15.7363</v>
      </c>
      <c r="FK154" s="1">
        <v>1.52</v>
      </c>
      <c r="FL154">
        <v>15.709899999999999</v>
      </c>
      <c r="FU154" s="1">
        <v>1.61</v>
      </c>
      <c r="FV154">
        <v>14.9975</v>
      </c>
      <c r="GF154" s="1">
        <v>1.52</v>
      </c>
      <c r="GG154">
        <v>13.2194</v>
      </c>
    </row>
    <row r="155" spans="1:189" x14ac:dyDescent="0.3">
      <c r="A155" s="1">
        <v>1.62</v>
      </c>
      <c r="B155">
        <v>16.4405</v>
      </c>
      <c r="N155" s="1">
        <v>1.63</v>
      </c>
      <c r="O155">
        <v>15.468299999999999</v>
      </c>
      <c r="Z155" s="1">
        <v>1.53</v>
      </c>
      <c r="AA155">
        <v>14.4208</v>
      </c>
      <c r="AK155" s="1">
        <v>7.65</v>
      </c>
      <c r="AL155">
        <v>14.107900000000001</v>
      </c>
      <c r="AU155" s="1">
        <v>1.63</v>
      </c>
      <c r="AV155">
        <v>15.4543</v>
      </c>
      <c r="BE155" s="1">
        <v>1.53</v>
      </c>
      <c r="BF155">
        <v>15.072800000000001</v>
      </c>
      <c r="BO155" s="1">
        <v>1.62</v>
      </c>
      <c r="BP155">
        <v>15.352</v>
      </c>
      <c r="BY155" s="1">
        <v>1.53</v>
      </c>
      <c r="BZ155">
        <v>15.772600000000001</v>
      </c>
      <c r="CI155" s="1">
        <v>1.53</v>
      </c>
      <c r="CJ155">
        <v>15.938000000000001</v>
      </c>
      <c r="CS155" s="1">
        <v>1.53</v>
      </c>
      <c r="CT155">
        <v>14.2219</v>
      </c>
      <c r="DB155" s="1">
        <v>1.53</v>
      </c>
      <c r="DC155">
        <v>14.7525</v>
      </c>
      <c r="DL155" s="1">
        <v>1.62</v>
      </c>
      <c r="DM155">
        <v>14.552199999999999</v>
      </c>
      <c r="DV155" s="1">
        <v>1.62</v>
      </c>
      <c r="DW155">
        <v>14.552199999999999</v>
      </c>
      <c r="EF155" s="1">
        <v>1.62</v>
      </c>
      <c r="EG155">
        <v>15.3224</v>
      </c>
      <c r="EP155" s="1">
        <v>1.54</v>
      </c>
      <c r="EQ155">
        <v>15.334300000000001</v>
      </c>
      <c r="EZ155" s="1">
        <v>1.69</v>
      </c>
      <c r="FA155">
        <v>15.7363</v>
      </c>
      <c r="FK155" s="1">
        <v>1.53</v>
      </c>
      <c r="FL155">
        <v>15.709899999999999</v>
      </c>
      <c r="FU155" s="1">
        <v>1.62</v>
      </c>
      <c r="FV155">
        <v>14.9975</v>
      </c>
      <c r="GF155" s="1">
        <v>1.53</v>
      </c>
      <c r="GG155">
        <v>13.2194</v>
      </c>
    </row>
    <row r="156" spans="1:189" x14ac:dyDescent="0.3">
      <c r="A156" s="1">
        <v>1.63</v>
      </c>
      <c r="B156">
        <v>15.031499999999999</v>
      </c>
      <c r="N156" s="1">
        <v>1.64</v>
      </c>
      <c r="O156">
        <v>15.468299999999999</v>
      </c>
      <c r="Z156" s="1">
        <v>1.54</v>
      </c>
      <c r="AA156">
        <v>15.785299999999999</v>
      </c>
      <c r="AK156" s="1">
        <v>7.7</v>
      </c>
      <c r="AL156">
        <v>14.309699999999999</v>
      </c>
      <c r="AU156" s="1">
        <v>1.64</v>
      </c>
      <c r="AV156">
        <v>15.4543</v>
      </c>
      <c r="BE156" s="1">
        <v>1.54</v>
      </c>
      <c r="BF156">
        <v>15.072800000000001</v>
      </c>
      <c r="BO156" s="1">
        <v>1.63</v>
      </c>
      <c r="BP156">
        <v>15.352</v>
      </c>
      <c r="BY156" s="1">
        <v>1.54</v>
      </c>
      <c r="BZ156">
        <v>15.772600000000001</v>
      </c>
      <c r="CI156" s="1">
        <v>1.54</v>
      </c>
      <c r="CJ156">
        <v>15.938000000000001</v>
      </c>
      <c r="CS156" s="1">
        <v>1.54</v>
      </c>
      <c r="CT156">
        <v>14.2219</v>
      </c>
      <c r="DB156" s="1">
        <v>1.54</v>
      </c>
      <c r="DC156">
        <v>14.7525</v>
      </c>
      <c r="DL156" s="1">
        <v>1.63</v>
      </c>
      <c r="DM156">
        <v>14.552199999999999</v>
      </c>
      <c r="DV156" s="1">
        <v>1.63</v>
      </c>
      <c r="DW156">
        <v>14.552199999999999</v>
      </c>
      <c r="EF156" s="1">
        <v>1.63</v>
      </c>
      <c r="EG156">
        <v>15.3224</v>
      </c>
      <c r="EP156" s="1">
        <v>1.55</v>
      </c>
      <c r="EQ156">
        <v>15.334300000000001</v>
      </c>
      <c r="EZ156" s="1">
        <v>1.7</v>
      </c>
      <c r="FA156">
        <v>15.7363</v>
      </c>
      <c r="FK156" s="1">
        <v>1.54</v>
      </c>
      <c r="FL156">
        <v>15.709899999999999</v>
      </c>
      <c r="FU156" s="1">
        <v>1.63</v>
      </c>
      <c r="FV156">
        <v>14.9975</v>
      </c>
      <c r="GF156" s="1">
        <v>1.54</v>
      </c>
      <c r="GG156">
        <v>13.2194</v>
      </c>
    </row>
    <row r="157" spans="1:189" x14ac:dyDescent="0.3">
      <c r="A157" s="1">
        <v>1.64</v>
      </c>
      <c r="B157">
        <v>13.470599999999999</v>
      </c>
      <c r="N157" s="1">
        <v>1.65</v>
      </c>
      <c r="O157">
        <v>14.7881</v>
      </c>
      <c r="Z157" s="1">
        <v>1.55</v>
      </c>
      <c r="AA157">
        <v>15.890700000000001</v>
      </c>
      <c r="AK157" s="1">
        <v>7.75</v>
      </c>
      <c r="AL157">
        <v>14.6234</v>
      </c>
      <c r="AU157" s="1">
        <v>1.65</v>
      </c>
      <c r="AV157">
        <v>15.4543</v>
      </c>
      <c r="BE157" s="1">
        <v>1.55</v>
      </c>
      <c r="BF157">
        <v>15.072800000000001</v>
      </c>
      <c r="BO157" s="1">
        <v>1.64</v>
      </c>
      <c r="BP157">
        <v>15.352</v>
      </c>
      <c r="BY157" s="1">
        <v>1.55</v>
      </c>
      <c r="BZ157">
        <v>15.5624</v>
      </c>
      <c r="CI157" s="1">
        <v>1.55</v>
      </c>
      <c r="CJ157">
        <v>16.132100000000001</v>
      </c>
      <c r="CS157" s="1">
        <v>1.55</v>
      </c>
      <c r="CT157">
        <v>14.2219</v>
      </c>
      <c r="DB157" s="1">
        <v>1.55</v>
      </c>
      <c r="DC157">
        <v>14.7525</v>
      </c>
      <c r="DL157" s="1">
        <v>1.64</v>
      </c>
      <c r="DM157">
        <v>14.552199999999999</v>
      </c>
      <c r="DV157" s="1">
        <v>1.64</v>
      </c>
      <c r="DW157">
        <v>14.552199999999999</v>
      </c>
      <c r="EF157" s="1">
        <v>1.64</v>
      </c>
      <c r="EG157">
        <v>15.3224</v>
      </c>
      <c r="EP157" s="1">
        <v>1.56</v>
      </c>
      <c r="EQ157">
        <v>15.192299999999999</v>
      </c>
      <c r="EZ157" s="1">
        <v>1.71</v>
      </c>
      <c r="FA157">
        <v>15.745699999999999</v>
      </c>
      <c r="FK157" s="1">
        <v>1.55</v>
      </c>
      <c r="FL157">
        <v>15.709899999999999</v>
      </c>
      <c r="FU157" s="1">
        <v>1.64</v>
      </c>
      <c r="FV157">
        <v>14.9975</v>
      </c>
      <c r="GF157" s="1">
        <v>1.55</v>
      </c>
      <c r="GG157">
        <v>13.2194</v>
      </c>
    </row>
    <row r="158" spans="1:189" x14ac:dyDescent="0.3">
      <c r="A158" s="1">
        <v>1.65</v>
      </c>
      <c r="B158">
        <v>14.2369</v>
      </c>
      <c r="N158" s="1">
        <v>1.66</v>
      </c>
      <c r="O158">
        <v>14.826599999999999</v>
      </c>
      <c r="Z158" s="1">
        <v>1.56</v>
      </c>
      <c r="AA158">
        <v>15.5823</v>
      </c>
      <c r="AK158" s="1">
        <v>7.8</v>
      </c>
      <c r="AL158">
        <v>14.9742</v>
      </c>
      <c r="AU158" s="1">
        <v>1.66</v>
      </c>
      <c r="AV158">
        <v>15.3787</v>
      </c>
      <c r="BE158" s="1">
        <v>1.56</v>
      </c>
      <c r="BF158">
        <v>15.8613</v>
      </c>
      <c r="BO158" s="1">
        <v>1.65</v>
      </c>
      <c r="BP158">
        <v>14.7836</v>
      </c>
      <c r="BY158" s="1">
        <v>1.56</v>
      </c>
      <c r="BZ158">
        <v>15.5624</v>
      </c>
      <c r="CI158" s="1">
        <v>1.56</v>
      </c>
      <c r="CJ158">
        <v>16.132100000000001</v>
      </c>
      <c r="CS158" s="1">
        <v>1.56</v>
      </c>
      <c r="CT158">
        <v>14.7822</v>
      </c>
      <c r="DB158" s="1">
        <v>1.56</v>
      </c>
      <c r="DC158">
        <v>14.786</v>
      </c>
      <c r="DL158" s="1">
        <v>1.65</v>
      </c>
      <c r="DM158">
        <v>14.552199999999999</v>
      </c>
      <c r="DV158" s="1">
        <v>1.65</v>
      </c>
      <c r="DW158">
        <v>14.552199999999999</v>
      </c>
      <c r="EF158" s="1">
        <v>1.65</v>
      </c>
      <c r="EG158">
        <v>15.3224</v>
      </c>
      <c r="EP158" s="1">
        <v>1.57</v>
      </c>
      <c r="EQ158">
        <v>15.192299999999999</v>
      </c>
      <c r="EZ158" s="1">
        <v>1.72</v>
      </c>
      <c r="FA158">
        <v>15.745699999999999</v>
      </c>
      <c r="FK158" s="1">
        <v>1.56</v>
      </c>
      <c r="FL158">
        <v>15.784700000000001</v>
      </c>
      <c r="FU158" s="1">
        <v>1.65</v>
      </c>
      <c r="FV158">
        <v>14.9975</v>
      </c>
      <c r="GF158" s="1">
        <v>1.56</v>
      </c>
      <c r="GG158">
        <v>12.8408</v>
      </c>
    </row>
    <row r="159" spans="1:189" x14ac:dyDescent="0.3">
      <c r="A159" s="1">
        <v>1.66</v>
      </c>
      <c r="B159">
        <v>15.723000000000001</v>
      </c>
      <c r="N159" s="1">
        <v>1.67</v>
      </c>
      <c r="O159">
        <v>15.154500000000001</v>
      </c>
      <c r="Z159" s="1">
        <v>1.57</v>
      </c>
      <c r="AA159">
        <v>15.561500000000001</v>
      </c>
      <c r="AK159" s="1">
        <v>7.85</v>
      </c>
      <c r="AL159">
        <v>15.1972</v>
      </c>
      <c r="AU159" s="1">
        <v>1.67</v>
      </c>
      <c r="AV159">
        <v>15.3787</v>
      </c>
      <c r="BE159" s="1">
        <v>1.57</v>
      </c>
      <c r="BF159">
        <v>15.8613</v>
      </c>
      <c r="BO159" s="1">
        <v>1.66</v>
      </c>
      <c r="BP159">
        <v>14.7836</v>
      </c>
      <c r="BY159" s="1">
        <v>1.57</v>
      </c>
      <c r="BZ159">
        <v>15.5624</v>
      </c>
      <c r="CI159" s="1">
        <v>1.57</v>
      </c>
      <c r="CJ159">
        <v>16.132100000000001</v>
      </c>
      <c r="CS159" s="1">
        <v>1.57</v>
      </c>
      <c r="CT159">
        <v>14.7822</v>
      </c>
      <c r="DB159" s="1">
        <v>1.57</v>
      </c>
      <c r="DC159">
        <v>14.786</v>
      </c>
      <c r="DL159" s="1">
        <v>1.66</v>
      </c>
      <c r="DM159">
        <v>14.902699999999999</v>
      </c>
      <c r="DV159" s="1">
        <v>1.66</v>
      </c>
      <c r="DW159">
        <v>14.902699999999999</v>
      </c>
      <c r="EF159" s="1">
        <v>1.66</v>
      </c>
      <c r="EG159">
        <v>15.2525</v>
      </c>
      <c r="EP159" s="1">
        <v>1.58</v>
      </c>
      <c r="EQ159">
        <v>15.192299999999999</v>
      </c>
      <c r="EZ159" s="1">
        <v>1.73</v>
      </c>
      <c r="FA159">
        <v>15.745699999999999</v>
      </c>
      <c r="FK159" s="1">
        <v>1.57</v>
      </c>
      <c r="FL159">
        <v>15.784700000000001</v>
      </c>
      <c r="FU159" s="1">
        <v>1.66</v>
      </c>
      <c r="FV159">
        <v>15.238200000000001</v>
      </c>
      <c r="GF159" s="1">
        <v>1.57</v>
      </c>
      <c r="GG159">
        <v>12.8408</v>
      </c>
    </row>
    <row r="160" spans="1:189" x14ac:dyDescent="0.3">
      <c r="A160" s="1">
        <v>1.67</v>
      </c>
      <c r="B160">
        <v>16.198699999999999</v>
      </c>
      <c r="N160" s="1">
        <v>1.68</v>
      </c>
      <c r="O160">
        <v>16.381699999999999</v>
      </c>
      <c r="Z160" s="1">
        <v>1.58</v>
      </c>
      <c r="AA160">
        <v>14.5871</v>
      </c>
      <c r="AK160" s="1">
        <v>7.9</v>
      </c>
      <c r="AL160">
        <v>15.258900000000001</v>
      </c>
      <c r="AU160" s="1">
        <v>1.68</v>
      </c>
      <c r="AV160">
        <v>15.3787</v>
      </c>
      <c r="BE160" s="1">
        <v>1.58</v>
      </c>
      <c r="BF160">
        <v>15.8613</v>
      </c>
      <c r="BO160" s="1">
        <v>1.67</v>
      </c>
      <c r="BP160">
        <v>14.7836</v>
      </c>
      <c r="BY160" s="1">
        <v>1.58</v>
      </c>
      <c r="BZ160">
        <v>15.5624</v>
      </c>
      <c r="CI160" s="1">
        <v>1.58</v>
      </c>
      <c r="CJ160">
        <v>16.132100000000001</v>
      </c>
      <c r="CS160" s="1">
        <v>1.58</v>
      </c>
      <c r="CT160">
        <v>14.7822</v>
      </c>
      <c r="DB160" s="1">
        <v>1.58</v>
      </c>
      <c r="DC160">
        <v>14.786</v>
      </c>
      <c r="DL160" s="1">
        <v>1.67</v>
      </c>
      <c r="DM160">
        <v>14.902699999999999</v>
      </c>
      <c r="DV160" s="1">
        <v>1.67</v>
      </c>
      <c r="DW160">
        <v>14.902699999999999</v>
      </c>
      <c r="EF160" s="1">
        <v>1.67</v>
      </c>
      <c r="EG160">
        <v>15.2525</v>
      </c>
      <c r="EP160" s="1">
        <v>1.59</v>
      </c>
      <c r="EQ160">
        <v>15.192299999999999</v>
      </c>
      <c r="EZ160" s="1">
        <v>1.74</v>
      </c>
      <c r="FA160">
        <v>15.745699999999999</v>
      </c>
      <c r="FK160" s="1">
        <v>1.58</v>
      </c>
      <c r="FL160">
        <v>15.784700000000001</v>
      </c>
      <c r="FU160" s="1">
        <v>1.67</v>
      </c>
      <c r="FV160">
        <v>15.238200000000001</v>
      </c>
      <c r="GF160" s="1">
        <v>1.58</v>
      </c>
      <c r="GG160">
        <v>12.8408</v>
      </c>
    </row>
    <row r="161" spans="1:189" x14ac:dyDescent="0.3">
      <c r="A161" s="1">
        <v>1.68</v>
      </c>
      <c r="B161">
        <v>15.463699999999999</v>
      </c>
      <c r="N161" s="1">
        <v>1.69</v>
      </c>
      <c r="O161">
        <v>17.443999999999999</v>
      </c>
      <c r="Z161" s="1">
        <v>1.59</v>
      </c>
      <c r="AA161">
        <v>12.198700000000001</v>
      </c>
      <c r="AK161" s="1">
        <v>7.95</v>
      </c>
      <c r="AL161">
        <v>15.237299999999999</v>
      </c>
      <c r="AU161" s="1">
        <v>1.69</v>
      </c>
      <c r="AV161">
        <v>15.3787</v>
      </c>
      <c r="BE161" s="1">
        <v>1.59</v>
      </c>
      <c r="BF161">
        <v>15.8613</v>
      </c>
      <c r="BO161" s="1">
        <v>1.68</v>
      </c>
      <c r="BP161">
        <v>14.7836</v>
      </c>
      <c r="BY161" s="1">
        <v>1.59</v>
      </c>
      <c r="BZ161">
        <v>15.5624</v>
      </c>
      <c r="CI161" s="1">
        <v>1.59</v>
      </c>
      <c r="CJ161">
        <v>16.132100000000001</v>
      </c>
      <c r="CS161" s="1">
        <v>1.59</v>
      </c>
      <c r="CT161">
        <v>14.7822</v>
      </c>
      <c r="DB161" s="1">
        <v>1.59</v>
      </c>
      <c r="DC161">
        <v>14.786</v>
      </c>
      <c r="DL161" s="1">
        <v>1.68</v>
      </c>
      <c r="DM161">
        <v>14.902699999999999</v>
      </c>
      <c r="DV161" s="1">
        <v>1.68</v>
      </c>
      <c r="DW161">
        <v>14.902699999999999</v>
      </c>
      <c r="EF161" s="1">
        <v>1.68</v>
      </c>
      <c r="EG161">
        <v>15.2525</v>
      </c>
      <c r="EP161" s="1">
        <v>1.6</v>
      </c>
      <c r="EQ161">
        <v>15.192299999999999</v>
      </c>
      <c r="EZ161" s="1">
        <v>1.75</v>
      </c>
      <c r="FA161">
        <v>15.3499</v>
      </c>
      <c r="FK161" s="1">
        <v>1.59</v>
      </c>
      <c r="FL161">
        <v>15.784700000000001</v>
      </c>
      <c r="FU161" s="1">
        <v>1.68</v>
      </c>
      <c r="FV161">
        <v>15.238200000000001</v>
      </c>
      <c r="GF161" s="1">
        <v>1.59</v>
      </c>
      <c r="GG161">
        <v>12.8408</v>
      </c>
    </row>
    <row r="162" spans="1:189" x14ac:dyDescent="0.3">
      <c r="A162" s="1">
        <v>1.69</v>
      </c>
      <c r="B162">
        <v>14.2224</v>
      </c>
      <c r="N162" s="1">
        <v>1.7</v>
      </c>
      <c r="O162">
        <v>17.280100000000001</v>
      </c>
      <c r="Z162" s="1">
        <v>1.6</v>
      </c>
      <c r="AA162">
        <v>11.612299999999999</v>
      </c>
      <c r="AK162" s="1">
        <v>8</v>
      </c>
      <c r="AL162">
        <v>15.1943</v>
      </c>
      <c r="AU162" s="1">
        <v>1.7</v>
      </c>
      <c r="AV162">
        <v>15.3787</v>
      </c>
      <c r="BE162" s="1">
        <v>1.6</v>
      </c>
      <c r="BF162">
        <v>16.089600000000001</v>
      </c>
      <c r="BO162" s="1">
        <v>1.69</v>
      </c>
      <c r="BP162">
        <v>14.7836</v>
      </c>
      <c r="BY162" s="1">
        <v>1.6</v>
      </c>
      <c r="BZ162">
        <v>15.5624</v>
      </c>
      <c r="CI162" s="1">
        <v>1.6</v>
      </c>
      <c r="CJ162">
        <v>16.132100000000001</v>
      </c>
      <c r="CS162" s="1">
        <v>1.6</v>
      </c>
      <c r="CT162">
        <v>14.7822</v>
      </c>
      <c r="DB162" s="1">
        <v>1.6</v>
      </c>
      <c r="DC162">
        <v>14.786</v>
      </c>
      <c r="DL162" s="1">
        <v>1.69</v>
      </c>
      <c r="DM162">
        <v>14.902699999999999</v>
      </c>
      <c r="DV162" s="1">
        <v>1.69</v>
      </c>
      <c r="DW162">
        <v>14.902699999999999</v>
      </c>
      <c r="EF162" s="1">
        <v>1.69</v>
      </c>
      <c r="EG162">
        <v>15.2525</v>
      </c>
      <c r="EP162" s="1">
        <v>1.61</v>
      </c>
      <c r="EQ162">
        <v>15.0717</v>
      </c>
      <c r="EZ162" s="1">
        <v>1.76</v>
      </c>
      <c r="FA162">
        <v>15.3499</v>
      </c>
      <c r="FK162" s="1">
        <v>1.6</v>
      </c>
      <c r="FL162">
        <v>15.784700000000001</v>
      </c>
      <c r="FU162" s="1">
        <v>1.69</v>
      </c>
      <c r="FV162">
        <v>15.238200000000001</v>
      </c>
      <c r="GF162" s="1">
        <v>1.6</v>
      </c>
      <c r="GG162">
        <v>12.8408</v>
      </c>
    </row>
    <row r="163" spans="1:189" x14ac:dyDescent="0.3">
      <c r="A163" s="1">
        <v>1.7</v>
      </c>
      <c r="B163">
        <v>13.768700000000001</v>
      </c>
      <c r="N163" s="1">
        <v>1.71</v>
      </c>
      <c r="O163">
        <v>16.654299999999999</v>
      </c>
      <c r="Z163" s="1">
        <v>1.61</v>
      </c>
      <c r="AA163">
        <v>13.0045</v>
      </c>
      <c r="AK163" s="1">
        <v>8.0500000000000007</v>
      </c>
      <c r="AL163">
        <v>15.195399999999999</v>
      </c>
      <c r="AU163" s="1">
        <v>1.71</v>
      </c>
      <c r="AV163">
        <v>15.101000000000001</v>
      </c>
      <c r="BE163" s="1">
        <v>1.61</v>
      </c>
      <c r="BF163">
        <v>16.089600000000001</v>
      </c>
      <c r="BO163" s="1">
        <v>1.7</v>
      </c>
      <c r="BP163">
        <v>14.7836</v>
      </c>
      <c r="BY163" s="1">
        <v>1.61</v>
      </c>
      <c r="BZ163">
        <v>15.373799999999999</v>
      </c>
      <c r="CI163" s="1">
        <v>1.61</v>
      </c>
      <c r="CJ163">
        <v>16.005099999999999</v>
      </c>
      <c r="CS163" s="1">
        <v>1.61</v>
      </c>
      <c r="CT163">
        <v>15.3964</v>
      </c>
      <c r="DB163" s="1">
        <v>1.61</v>
      </c>
      <c r="DC163">
        <v>14.713200000000001</v>
      </c>
      <c r="DL163" s="1">
        <v>1.7</v>
      </c>
      <c r="DM163">
        <v>14.902699999999999</v>
      </c>
      <c r="DV163" s="1">
        <v>1.7</v>
      </c>
      <c r="DW163">
        <v>14.902699999999999</v>
      </c>
      <c r="EF163" s="1">
        <v>1.7</v>
      </c>
      <c r="EG163">
        <v>14.8218</v>
      </c>
      <c r="EP163" s="1">
        <v>1.62</v>
      </c>
      <c r="EQ163">
        <v>15.0717</v>
      </c>
      <c r="EZ163" s="1">
        <v>1.77</v>
      </c>
      <c r="FA163">
        <v>15.3499</v>
      </c>
      <c r="FK163" s="1">
        <v>1.61</v>
      </c>
      <c r="FL163">
        <v>15.5867</v>
      </c>
      <c r="FU163" s="1">
        <v>1.7</v>
      </c>
      <c r="FV163">
        <v>15.238200000000001</v>
      </c>
      <c r="GF163" s="1">
        <v>1.61</v>
      </c>
      <c r="GG163">
        <v>13.6326</v>
      </c>
    </row>
    <row r="164" spans="1:189" x14ac:dyDescent="0.3">
      <c r="A164" s="1">
        <v>1.71</v>
      </c>
      <c r="B164">
        <v>13.768700000000001</v>
      </c>
      <c r="N164" s="1">
        <v>1.72</v>
      </c>
      <c r="O164">
        <v>16.006799999999998</v>
      </c>
      <c r="Z164" s="1">
        <v>1.62</v>
      </c>
      <c r="AA164">
        <v>13.340400000000001</v>
      </c>
      <c r="AK164" s="1">
        <v>8.1</v>
      </c>
      <c r="AL164">
        <v>15.2143</v>
      </c>
      <c r="AU164" s="1">
        <v>1.72</v>
      </c>
      <c r="AV164">
        <v>15.101000000000001</v>
      </c>
      <c r="BE164" s="1">
        <v>1.62</v>
      </c>
      <c r="BF164">
        <v>16.089600000000001</v>
      </c>
      <c r="BO164" s="1">
        <v>1.71</v>
      </c>
      <c r="BP164">
        <v>14.739800000000001</v>
      </c>
      <c r="BY164" s="1">
        <v>1.62</v>
      </c>
      <c r="BZ164">
        <v>15.373799999999999</v>
      </c>
      <c r="CI164" s="1">
        <v>1.62</v>
      </c>
      <c r="CJ164">
        <v>16.005099999999999</v>
      </c>
      <c r="CS164" s="1">
        <v>1.62</v>
      </c>
      <c r="CT164">
        <v>15.3964</v>
      </c>
      <c r="DB164" s="1">
        <v>1.62</v>
      </c>
      <c r="DC164">
        <v>14.713200000000001</v>
      </c>
      <c r="DL164" s="1">
        <v>1.71</v>
      </c>
      <c r="DM164">
        <v>15.064299999999999</v>
      </c>
      <c r="DV164" s="1">
        <v>1.71</v>
      </c>
      <c r="DW164">
        <v>15.064299999999999</v>
      </c>
      <c r="EF164" s="1">
        <v>1.71</v>
      </c>
      <c r="EG164">
        <v>14.8218</v>
      </c>
      <c r="EP164" s="1">
        <v>1.63</v>
      </c>
      <c r="EQ164">
        <v>15.0717</v>
      </c>
      <c r="EZ164" s="1">
        <v>1.78</v>
      </c>
      <c r="FA164">
        <v>15.3499</v>
      </c>
      <c r="FK164" s="1">
        <v>1.62</v>
      </c>
      <c r="FL164">
        <v>15.5867</v>
      </c>
      <c r="FU164" s="1">
        <v>1.71</v>
      </c>
      <c r="FV164">
        <v>15.2486</v>
      </c>
      <c r="GF164" s="1">
        <v>1.62</v>
      </c>
      <c r="GG164">
        <v>13.6326</v>
      </c>
    </row>
    <row r="165" spans="1:189" x14ac:dyDescent="0.3">
      <c r="A165" s="1">
        <v>1.72</v>
      </c>
      <c r="B165">
        <v>13.972200000000001</v>
      </c>
      <c r="N165" s="1">
        <v>1.73</v>
      </c>
      <c r="O165">
        <v>15.7669</v>
      </c>
      <c r="Z165" s="1">
        <v>1.63</v>
      </c>
      <c r="AA165">
        <v>13.3544</v>
      </c>
      <c r="AK165" s="1">
        <v>8.15</v>
      </c>
      <c r="AL165">
        <v>15.152900000000001</v>
      </c>
      <c r="AU165" s="1">
        <v>1.73</v>
      </c>
      <c r="AV165">
        <v>15.101000000000001</v>
      </c>
      <c r="BE165" s="1">
        <v>1.63</v>
      </c>
      <c r="BF165">
        <v>16.089600000000001</v>
      </c>
      <c r="BO165" s="1">
        <v>1.72</v>
      </c>
      <c r="BP165">
        <v>14.739800000000001</v>
      </c>
      <c r="BY165" s="1">
        <v>1.63</v>
      </c>
      <c r="BZ165">
        <v>15.373799999999999</v>
      </c>
      <c r="CI165" s="1">
        <v>1.63</v>
      </c>
      <c r="CJ165">
        <v>16.005099999999999</v>
      </c>
      <c r="CS165" s="1">
        <v>1.63</v>
      </c>
      <c r="CT165">
        <v>15.3964</v>
      </c>
      <c r="DB165" s="1">
        <v>1.63</v>
      </c>
      <c r="DC165">
        <v>14.713200000000001</v>
      </c>
      <c r="DL165" s="1">
        <v>1.72</v>
      </c>
      <c r="DM165">
        <v>15.064299999999999</v>
      </c>
      <c r="DV165" s="1">
        <v>1.72</v>
      </c>
      <c r="DW165">
        <v>15.064299999999999</v>
      </c>
      <c r="EF165" s="1">
        <v>1.72</v>
      </c>
      <c r="EG165">
        <v>14.8218</v>
      </c>
      <c r="EP165" s="1">
        <v>1.64</v>
      </c>
      <c r="EQ165">
        <v>15.0717</v>
      </c>
      <c r="EZ165" s="1">
        <v>1.79</v>
      </c>
      <c r="FA165">
        <v>15.3499</v>
      </c>
      <c r="FK165" s="1">
        <v>1.63</v>
      </c>
      <c r="FL165">
        <v>15.5867</v>
      </c>
      <c r="FU165" s="1">
        <v>1.72</v>
      </c>
      <c r="FV165">
        <v>15.2486</v>
      </c>
      <c r="GF165" s="1">
        <v>1.63</v>
      </c>
      <c r="GG165">
        <v>13.6326</v>
      </c>
    </row>
    <row r="166" spans="1:189" x14ac:dyDescent="0.3">
      <c r="A166" s="1">
        <v>1.73</v>
      </c>
      <c r="B166">
        <v>14.595599999999999</v>
      </c>
      <c r="N166" s="1">
        <v>1.74</v>
      </c>
      <c r="O166">
        <v>14.511200000000001</v>
      </c>
      <c r="Z166" s="1">
        <v>1.64</v>
      </c>
      <c r="AA166">
        <v>13.3544</v>
      </c>
      <c r="AK166" s="1">
        <v>8.1999999999999993</v>
      </c>
      <c r="AL166">
        <v>15.116300000000001</v>
      </c>
      <c r="AU166" s="1">
        <v>1.74</v>
      </c>
      <c r="AV166">
        <v>15.101000000000001</v>
      </c>
      <c r="BE166" s="1">
        <v>1.64</v>
      </c>
      <c r="BF166">
        <v>16.089600000000001</v>
      </c>
      <c r="BO166" s="1">
        <v>1.73</v>
      </c>
      <c r="BP166">
        <v>14.739800000000001</v>
      </c>
      <c r="BY166" s="1">
        <v>1.64</v>
      </c>
      <c r="BZ166">
        <v>15.373799999999999</v>
      </c>
      <c r="CI166" s="1">
        <v>1.64</v>
      </c>
      <c r="CJ166">
        <v>16.005099999999999</v>
      </c>
      <c r="CS166" s="1">
        <v>1.64</v>
      </c>
      <c r="CT166">
        <v>15.3964</v>
      </c>
      <c r="DB166" s="1">
        <v>1.64</v>
      </c>
      <c r="DC166">
        <v>14.713200000000001</v>
      </c>
      <c r="DL166" s="1">
        <v>1.73</v>
      </c>
      <c r="DM166">
        <v>15.064299999999999</v>
      </c>
      <c r="DV166" s="1">
        <v>1.73</v>
      </c>
      <c r="DW166">
        <v>15.064299999999999</v>
      </c>
      <c r="EF166" s="1">
        <v>1.73</v>
      </c>
      <c r="EG166">
        <v>14.8218</v>
      </c>
      <c r="EP166" s="1">
        <v>1.65</v>
      </c>
      <c r="EQ166">
        <v>14.9925</v>
      </c>
      <c r="EZ166" s="1">
        <v>1.8</v>
      </c>
      <c r="FA166">
        <v>15.3499</v>
      </c>
      <c r="FK166" s="1">
        <v>1.64</v>
      </c>
      <c r="FL166">
        <v>15.5867</v>
      </c>
      <c r="FU166" s="1">
        <v>1.73</v>
      </c>
      <c r="FV166">
        <v>15.2486</v>
      </c>
      <c r="GF166" s="1">
        <v>1.64</v>
      </c>
      <c r="GG166">
        <v>13.6326</v>
      </c>
    </row>
    <row r="167" spans="1:189" x14ac:dyDescent="0.3">
      <c r="A167" s="1">
        <v>1.74</v>
      </c>
      <c r="B167">
        <v>15.0206</v>
      </c>
      <c r="N167" s="1">
        <v>1.75</v>
      </c>
      <c r="O167">
        <v>12.934100000000001</v>
      </c>
      <c r="Z167" s="1">
        <v>1.74</v>
      </c>
      <c r="AA167">
        <v>14.2239</v>
      </c>
      <c r="AK167" s="1">
        <v>8.25</v>
      </c>
      <c r="AL167">
        <v>15.2165</v>
      </c>
      <c r="AU167" s="1">
        <v>1.75</v>
      </c>
      <c r="AV167">
        <v>14.920400000000001</v>
      </c>
      <c r="BE167" s="1">
        <v>1.65</v>
      </c>
      <c r="BF167">
        <v>16.089600000000001</v>
      </c>
      <c r="BO167" s="1">
        <v>1.74</v>
      </c>
      <c r="BP167">
        <v>14.739800000000001</v>
      </c>
      <c r="BY167" s="1">
        <v>1.65</v>
      </c>
      <c r="BZ167">
        <v>15.313499999999999</v>
      </c>
      <c r="CI167" s="1">
        <v>1.65</v>
      </c>
      <c r="CJ167">
        <v>16.005099999999999</v>
      </c>
      <c r="CS167" s="1">
        <v>1.65</v>
      </c>
      <c r="CT167">
        <v>15.3964</v>
      </c>
      <c r="DB167" s="1">
        <v>1.65</v>
      </c>
      <c r="DC167">
        <v>14.713200000000001</v>
      </c>
      <c r="DL167" s="1">
        <v>1.74</v>
      </c>
      <c r="DM167">
        <v>15.064299999999999</v>
      </c>
      <c r="DV167" s="1">
        <v>1.74</v>
      </c>
      <c r="DW167">
        <v>15.064299999999999</v>
      </c>
      <c r="EF167" s="1">
        <v>1.74</v>
      </c>
      <c r="EG167">
        <v>14.8218</v>
      </c>
      <c r="EP167" s="1">
        <v>1.66</v>
      </c>
      <c r="EQ167">
        <v>14.9925</v>
      </c>
      <c r="EZ167" s="1">
        <v>1.81</v>
      </c>
      <c r="FA167">
        <v>14.852499999999999</v>
      </c>
      <c r="FK167" s="1">
        <v>1.65</v>
      </c>
      <c r="FL167">
        <v>15.5867</v>
      </c>
      <c r="FU167" s="1">
        <v>1.74</v>
      </c>
      <c r="FV167">
        <v>15.2486</v>
      </c>
      <c r="GF167" s="1">
        <v>1.65</v>
      </c>
      <c r="GG167">
        <v>13.6326</v>
      </c>
    </row>
    <row r="168" spans="1:189" x14ac:dyDescent="0.3">
      <c r="A168" s="1">
        <v>1.75</v>
      </c>
      <c r="B168">
        <v>16.1175</v>
      </c>
      <c r="N168" s="1">
        <v>1.76</v>
      </c>
      <c r="O168">
        <v>13.7674</v>
      </c>
      <c r="Z168" s="1">
        <v>1.75</v>
      </c>
      <c r="AA168">
        <v>14.4773</v>
      </c>
      <c r="AK168" s="1">
        <v>8.3000000000000007</v>
      </c>
      <c r="AL168">
        <v>15.369</v>
      </c>
      <c r="AU168" s="1">
        <v>1.76</v>
      </c>
      <c r="AV168">
        <v>14.920400000000001</v>
      </c>
      <c r="BE168" s="1">
        <v>1.66</v>
      </c>
      <c r="BF168">
        <v>15.648999999999999</v>
      </c>
      <c r="BO168" s="1">
        <v>1.75</v>
      </c>
      <c r="BP168">
        <v>14.739800000000001</v>
      </c>
      <c r="BY168" s="1">
        <v>1.66</v>
      </c>
      <c r="BZ168">
        <v>15.313499999999999</v>
      </c>
      <c r="CI168" s="1">
        <v>1.66</v>
      </c>
      <c r="CJ168">
        <v>15.787000000000001</v>
      </c>
      <c r="CS168" s="1">
        <v>1.66</v>
      </c>
      <c r="CT168">
        <v>15.7227</v>
      </c>
      <c r="DB168" s="1">
        <v>1.66</v>
      </c>
      <c r="DC168">
        <v>14.210100000000001</v>
      </c>
      <c r="DL168" s="1">
        <v>1.75</v>
      </c>
      <c r="DM168">
        <v>15.064299999999999</v>
      </c>
      <c r="DV168" s="1">
        <v>1.75</v>
      </c>
      <c r="DW168">
        <v>15.064299999999999</v>
      </c>
      <c r="EF168" s="1">
        <v>1.75</v>
      </c>
      <c r="EG168">
        <v>14.8218</v>
      </c>
      <c r="EP168" s="1">
        <v>1.67</v>
      </c>
      <c r="EQ168">
        <v>14.9925</v>
      </c>
      <c r="EZ168" s="1">
        <v>1.82</v>
      </c>
      <c r="FA168">
        <v>14.852499999999999</v>
      </c>
      <c r="FK168" s="1">
        <v>1.66</v>
      </c>
      <c r="FL168">
        <v>15.1213</v>
      </c>
      <c r="FU168" s="1">
        <v>1.75</v>
      </c>
      <c r="FV168">
        <v>15.2486</v>
      </c>
      <c r="GF168" s="1">
        <v>1.66</v>
      </c>
      <c r="GG168">
        <v>14.6853</v>
      </c>
    </row>
    <row r="169" spans="1:189" x14ac:dyDescent="0.3">
      <c r="A169" s="1">
        <v>1.76</v>
      </c>
      <c r="B169">
        <v>17.4038</v>
      </c>
      <c r="N169" s="1">
        <v>1.77</v>
      </c>
      <c r="O169">
        <v>15.356199999999999</v>
      </c>
      <c r="Z169" s="1">
        <v>1.76</v>
      </c>
      <c r="AA169">
        <v>16.460100000000001</v>
      </c>
      <c r="AK169" s="1">
        <v>8.35</v>
      </c>
      <c r="AL169">
        <v>15.497400000000001</v>
      </c>
      <c r="AU169" s="1">
        <v>1.77</v>
      </c>
      <c r="AV169">
        <v>14.920400000000001</v>
      </c>
      <c r="BE169" s="1">
        <v>1.67</v>
      </c>
      <c r="BF169">
        <v>15.648999999999999</v>
      </c>
      <c r="BO169" s="1">
        <v>1.76</v>
      </c>
      <c r="BP169">
        <v>15.3484</v>
      </c>
      <c r="BY169" s="1">
        <v>1.67</v>
      </c>
      <c r="BZ169">
        <v>15.313499999999999</v>
      </c>
      <c r="CI169" s="1">
        <v>1.67</v>
      </c>
      <c r="CJ169">
        <v>15.787000000000001</v>
      </c>
      <c r="CS169" s="1">
        <v>1.67</v>
      </c>
      <c r="CT169">
        <v>15.7227</v>
      </c>
      <c r="DB169" s="1">
        <v>1.67</v>
      </c>
      <c r="DC169">
        <v>14.210100000000001</v>
      </c>
      <c r="DL169" s="1">
        <v>1.76</v>
      </c>
      <c r="DM169">
        <v>14.9924</v>
      </c>
      <c r="DV169" s="1">
        <v>1.76</v>
      </c>
      <c r="DW169">
        <v>14.9924</v>
      </c>
      <c r="EF169" s="1">
        <v>1.76</v>
      </c>
      <c r="EG169">
        <v>13.945399999999999</v>
      </c>
      <c r="EP169" s="1">
        <v>1.68</v>
      </c>
      <c r="EQ169">
        <v>14.9925</v>
      </c>
      <c r="EZ169" s="1">
        <v>1.83</v>
      </c>
      <c r="FA169">
        <v>14.852499999999999</v>
      </c>
      <c r="FK169" s="1">
        <v>1.67</v>
      </c>
      <c r="FL169">
        <v>15.1213</v>
      </c>
      <c r="FU169" s="1">
        <v>1.76</v>
      </c>
      <c r="FV169">
        <v>15.021699999999999</v>
      </c>
      <c r="GF169" s="1">
        <v>1.67</v>
      </c>
      <c r="GG169">
        <v>14.6853</v>
      </c>
    </row>
    <row r="170" spans="1:189" x14ac:dyDescent="0.3">
      <c r="A170" s="1">
        <v>1.77</v>
      </c>
      <c r="B170">
        <v>16.471900000000002</v>
      </c>
      <c r="N170" s="1">
        <v>1.78</v>
      </c>
      <c r="O170">
        <v>14.1486</v>
      </c>
      <c r="Z170" s="1">
        <v>1.77</v>
      </c>
      <c r="AA170">
        <v>16.578399999999998</v>
      </c>
      <c r="AK170" s="1">
        <v>8.4</v>
      </c>
      <c r="AL170">
        <v>15.5586</v>
      </c>
      <c r="AU170" s="1">
        <v>1.78</v>
      </c>
      <c r="AV170">
        <v>14.920400000000001</v>
      </c>
      <c r="BE170" s="1">
        <v>1.68</v>
      </c>
      <c r="BF170">
        <v>15.648999999999999</v>
      </c>
      <c r="BO170" s="1">
        <v>1.77</v>
      </c>
      <c r="BP170">
        <v>15.3484</v>
      </c>
      <c r="BY170" s="1">
        <v>1.68</v>
      </c>
      <c r="BZ170">
        <v>15.313499999999999</v>
      </c>
      <c r="CI170" s="1">
        <v>1.68</v>
      </c>
      <c r="CJ170">
        <v>15.787000000000001</v>
      </c>
      <c r="CS170" s="1">
        <v>1.68</v>
      </c>
      <c r="CT170">
        <v>15.7227</v>
      </c>
      <c r="DB170" s="1">
        <v>1.68</v>
      </c>
      <c r="DC170">
        <v>14.210100000000001</v>
      </c>
      <c r="DL170" s="1">
        <v>1.77</v>
      </c>
      <c r="DM170">
        <v>14.9924</v>
      </c>
      <c r="DV170" s="1">
        <v>1.77</v>
      </c>
      <c r="DW170">
        <v>14.9924</v>
      </c>
      <c r="EF170" s="1">
        <v>1.77</v>
      </c>
      <c r="EG170">
        <v>13.945399999999999</v>
      </c>
      <c r="EP170" s="1">
        <v>1.69</v>
      </c>
      <c r="EQ170">
        <v>14.9925</v>
      </c>
      <c r="EZ170" s="1">
        <v>1.84</v>
      </c>
      <c r="FA170">
        <v>14.852499999999999</v>
      </c>
      <c r="FK170" s="1">
        <v>1.68</v>
      </c>
      <c r="FL170">
        <v>15.1213</v>
      </c>
      <c r="FU170" s="1">
        <v>1.77</v>
      </c>
      <c r="FV170">
        <v>15.021699999999999</v>
      </c>
      <c r="GF170" s="1">
        <v>1.68</v>
      </c>
      <c r="GG170">
        <v>14.6853</v>
      </c>
    </row>
    <row r="171" spans="1:189" x14ac:dyDescent="0.3">
      <c r="A171" s="1">
        <v>1.78</v>
      </c>
      <c r="B171">
        <v>14.670500000000001</v>
      </c>
      <c r="N171" s="1">
        <v>1.79</v>
      </c>
      <c r="O171">
        <v>13.7288</v>
      </c>
      <c r="Z171" s="1">
        <v>1.78</v>
      </c>
      <c r="AA171">
        <v>16.258400000000002</v>
      </c>
      <c r="AK171" s="1">
        <v>8.4499999999999993</v>
      </c>
      <c r="AL171">
        <v>15.5044</v>
      </c>
      <c r="AU171" s="1">
        <v>1.79</v>
      </c>
      <c r="AV171">
        <v>14.920400000000001</v>
      </c>
      <c r="BE171" s="1">
        <v>1.69</v>
      </c>
      <c r="BF171">
        <v>15.648999999999999</v>
      </c>
      <c r="BO171" s="1">
        <v>1.78</v>
      </c>
      <c r="BP171">
        <v>15.3484</v>
      </c>
      <c r="BY171" s="1">
        <v>1.69</v>
      </c>
      <c r="BZ171">
        <v>15.313499999999999</v>
      </c>
      <c r="CI171" s="1">
        <v>1.69</v>
      </c>
      <c r="CJ171">
        <v>15.787000000000001</v>
      </c>
      <c r="CS171" s="1">
        <v>1.69</v>
      </c>
      <c r="CT171">
        <v>15.7227</v>
      </c>
      <c r="DB171" s="1">
        <v>1.69</v>
      </c>
      <c r="DC171">
        <v>14.210100000000001</v>
      </c>
      <c r="DL171" s="1">
        <v>1.78</v>
      </c>
      <c r="DM171">
        <v>14.9924</v>
      </c>
      <c r="DV171" s="1">
        <v>1.78</v>
      </c>
      <c r="DW171">
        <v>14.9924</v>
      </c>
      <c r="EF171" s="1">
        <v>1.78</v>
      </c>
      <c r="EG171">
        <v>13.945399999999999</v>
      </c>
      <c r="EP171" s="1">
        <v>1.7</v>
      </c>
      <c r="EQ171">
        <v>14.9925</v>
      </c>
      <c r="EZ171" s="1">
        <v>1.85</v>
      </c>
      <c r="FA171">
        <v>14.8851</v>
      </c>
      <c r="FK171" s="1">
        <v>1.69</v>
      </c>
      <c r="FL171">
        <v>15.1213</v>
      </c>
      <c r="FU171" s="1">
        <v>1.78</v>
      </c>
      <c r="FV171">
        <v>15.021699999999999</v>
      </c>
      <c r="GF171" s="1">
        <v>1.69</v>
      </c>
      <c r="GG171">
        <v>14.6853</v>
      </c>
    </row>
    <row r="172" spans="1:189" x14ac:dyDescent="0.3">
      <c r="A172" s="1">
        <v>1.79</v>
      </c>
      <c r="B172">
        <v>14.9428</v>
      </c>
      <c r="N172" s="1">
        <v>1.8</v>
      </c>
      <c r="O172">
        <v>13.957000000000001</v>
      </c>
      <c r="Z172" s="1">
        <v>1.79</v>
      </c>
      <c r="AA172">
        <v>15.672800000000001</v>
      </c>
      <c r="AK172" s="1">
        <v>8.5</v>
      </c>
      <c r="AL172">
        <v>15.3688</v>
      </c>
      <c r="AU172" s="1">
        <v>1.8</v>
      </c>
      <c r="AV172">
        <v>15.3032</v>
      </c>
      <c r="BE172" s="1">
        <v>1.7</v>
      </c>
      <c r="BF172">
        <v>15.648999999999999</v>
      </c>
      <c r="BO172" s="1">
        <v>1.79</v>
      </c>
      <c r="BP172">
        <v>15.3484</v>
      </c>
      <c r="BY172" s="1">
        <v>1.7</v>
      </c>
      <c r="BZ172">
        <v>15.113799999999999</v>
      </c>
      <c r="CI172" s="1">
        <v>1.7</v>
      </c>
      <c r="CJ172">
        <v>15.787000000000001</v>
      </c>
      <c r="CS172" s="1">
        <v>1.7</v>
      </c>
      <c r="CT172">
        <v>15.6576</v>
      </c>
      <c r="DB172" s="1">
        <v>1.7</v>
      </c>
      <c r="DC172">
        <v>14.210100000000001</v>
      </c>
      <c r="DL172" s="1">
        <v>1.79</v>
      </c>
      <c r="DM172">
        <v>14.9924</v>
      </c>
      <c r="DV172" s="1">
        <v>1.79</v>
      </c>
      <c r="DW172">
        <v>14.9924</v>
      </c>
      <c r="EF172" s="1">
        <v>1.79</v>
      </c>
      <c r="EG172">
        <v>13.945399999999999</v>
      </c>
      <c r="EP172" s="1">
        <v>1.71</v>
      </c>
      <c r="EQ172">
        <v>14.986000000000001</v>
      </c>
      <c r="EZ172" s="1">
        <v>1.86</v>
      </c>
      <c r="FA172">
        <v>14.8851</v>
      </c>
      <c r="FK172" s="1">
        <v>1.7</v>
      </c>
      <c r="FL172">
        <v>15.1213</v>
      </c>
      <c r="FU172" s="1">
        <v>1.79</v>
      </c>
      <c r="FV172">
        <v>15.021699999999999</v>
      </c>
      <c r="GF172" s="1">
        <v>1.7</v>
      </c>
      <c r="GG172">
        <v>14.6853</v>
      </c>
    </row>
    <row r="173" spans="1:189" x14ac:dyDescent="0.3">
      <c r="A173" s="1">
        <v>1.8</v>
      </c>
      <c r="B173">
        <v>15.127599999999999</v>
      </c>
      <c r="N173" s="1">
        <v>1.81</v>
      </c>
      <c r="O173">
        <v>15.672800000000001</v>
      </c>
      <c r="Z173" s="1">
        <v>1.8</v>
      </c>
      <c r="AA173">
        <v>15.3421</v>
      </c>
      <c r="AK173" s="1">
        <v>8.5500000000000007</v>
      </c>
      <c r="AL173">
        <v>15.2561</v>
      </c>
      <c r="AU173" s="1">
        <v>1.81</v>
      </c>
      <c r="AV173">
        <v>15.3032</v>
      </c>
      <c r="BE173" s="1">
        <v>1.71</v>
      </c>
      <c r="BF173">
        <v>15.474600000000001</v>
      </c>
      <c r="BO173" s="1">
        <v>1.8</v>
      </c>
      <c r="BP173">
        <v>15.3484</v>
      </c>
      <c r="BY173" s="1">
        <v>1.71</v>
      </c>
      <c r="BZ173">
        <v>15.113799999999999</v>
      </c>
      <c r="CI173" s="1">
        <v>1.71</v>
      </c>
      <c r="CJ173">
        <v>15.583</v>
      </c>
      <c r="CS173" s="1">
        <v>1.71</v>
      </c>
      <c r="CT173">
        <v>15.6576</v>
      </c>
      <c r="DB173" s="1">
        <v>1.71</v>
      </c>
      <c r="DC173">
        <v>13.7584</v>
      </c>
      <c r="DL173" s="1">
        <v>1.8</v>
      </c>
      <c r="DM173">
        <v>14.9924</v>
      </c>
      <c r="DV173" s="1">
        <v>1.8</v>
      </c>
      <c r="DW173">
        <v>14.9924</v>
      </c>
      <c r="EF173" s="1">
        <v>1.8</v>
      </c>
      <c r="EG173">
        <v>13.945399999999999</v>
      </c>
      <c r="EP173" s="1">
        <v>1.72</v>
      </c>
      <c r="EQ173">
        <v>14.986000000000001</v>
      </c>
      <c r="EZ173" s="1">
        <v>1.87</v>
      </c>
      <c r="FA173">
        <v>14.8851</v>
      </c>
      <c r="FK173" s="1">
        <v>1.71</v>
      </c>
      <c r="FL173">
        <v>15.143000000000001</v>
      </c>
      <c r="FU173" s="1">
        <v>1.8</v>
      </c>
      <c r="FV173">
        <v>15.021699999999999</v>
      </c>
      <c r="GF173" s="1">
        <v>1.71</v>
      </c>
      <c r="GG173">
        <v>15.716900000000001</v>
      </c>
    </row>
    <row r="174" spans="1:189" x14ac:dyDescent="0.3">
      <c r="A174" s="1">
        <v>1.81</v>
      </c>
      <c r="B174">
        <v>14.3567</v>
      </c>
      <c r="N174" s="1">
        <v>1.82</v>
      </c>
      <c r="O174">
        <v>16.463200000000001</v>
      </c>
      <c r="Z174" s="1">
        <v>1.81</v>
      </c>
      <c r="AA174">
        <v>14.263299999999999</v>
      </c>
      <c r="AK174" s="1">
        <v>8.6</v>
      </c>
      <c r="AL174">
        <v>15.217499999999999</v>
      </c>
      <c r="AU174" s="1">
        <v>1.82</v>
      </c>
      <c r="AV174">
        <v>15.3032</v>
      </c>
      <c r="BE174" s="1">
        <v>1.72</v>
      </c>
      <c r="BF174">
        <v>15.474600000000001</v>
      </c>
      <c r="BO174" s="1">
        <v>1.81</v>
      </c>
      <c r="BP174">
        <v>15.849399999999999</v>
      </c>
      <c r="BY174" s="1">
        <v>1.72</v>
      </c>
      <c r="BZ174">
        <v>15.113799999999999</v>
      </c>
      <c r="CI174" s="1">
        <v>1.72</v>
      </c>
      <c r="CJ174">
        <v>15.583</v>
      </c>
      <c r="CS174" s="1">
        <v>1.72</v>
      </c>
      <c r="CT174">
        <v>15.6576</v>
      </c>
      <c r="DB174" s="1">
        <v>1.72</v>
      </c>
      <c r="DC174">
        <v>13.7584</v>
      </c>
      <c r="DL174" s="1">
        <v>1.81</v>
      </c>
      <c r="DM174">
        <v>15.229900000000001</v>
      </c>
      <c r="DV174" s="1">
        <v>1.81</v>
      </c>
      <c r="DW174">
        <v>15.229900000000001</v>
      </c>
      <c r="EF174" s="1">
        <v>1.81</v>
      </c>
      <c r="EG174">
        <v>13.5402</v>
      </c>
      <c r="EP174" s="1">
        <v>1.73</v>
      </c>
      <c r="EQ174">
        <v>14.986000000000001</v>
      </c>
      <c r="EZ174" s="1">
        <v>1.88</v>
      </c>
      <c r="FA174">
        <v>14.8851</v>
      </c>
      <c r="FK174" s="1">
        <v>1.72</v>
      </c>
      <c r="FL174">
        <v>15.143000000000001</v>
      </c>
      <c r="FU174" s="1">
        <v>1.81</v>
      </c>
      <c r="FV174">
        <v>15.134600000000001</v>
      </c>
      <c r="GF174" s="1">
        <v>1.72</v>
      </c>
      <c r="GG174">
        <v>15.716900000000001</v>
      </c>
    </row>
    <row r="175" spans="1:189" x14ac:dyDescent="0.3">
      <c r="A175" s="1">
        <v>1.82</v>
      </c>
      <c r="B175">
        <v>15.510899999999999</v>
      </c>
      <c r="N175" s="1">
        <v>1.83</v>
      </c>
      <c r="O175">
        <v>16.463200000000001</v>
      </c>
      <c r="Z175" s="1">
        <v>1.82</v>
      </c>
      <c r="AA175">
        <v>14.263299999999999</v>
      </c>
      <c r="AK175" s="1">
        <v>8.65</v>
      </c>
      <c r="AL175">
        <v>15.067</v>
      </c>
      <c r="AU175" s="1">
        <v>1.83</v>
      </c>
      <c r="AV175">
        <v>15.3032</v>
      </c>
      <c r="BE175" s="1">
        <v>1.73</v>
      </c>
      <c r="BF175">
        <v>15.474600000000001</v>
      </c>
      <c r="BO175" s="1">
        <v>1.82</v>
      </c>
      <c r="BP175">
        <v>15.849399999999999</v>
      </c>
      <c r="BY175" s="1">
        <v>1.73</v>
      </c>
      <c r="BZ175">
        <v>15.113799999999999</v>
      </c>
      <c r="CI175" s="1">
        <v>1.73</v>
      </c>
      <c r="CJ175">
        <v>15.583</v>
      </c>
      <c r="CS175" s="1">
        <v>1.82</v>
      </c>
      <c r="CT175">
        <v>15.3743</v>
      </c>
      <c r="DB175" s="1">
        <v>1.73</v>
      </c>
      <c r="DC175">
        <v>13.7584</v>
      </c>
      <c r="DL175" s="1">
        <v>1.82</v>
      </c>
      <c r="DM175">
        <v>15.229900000000001</v>
      </c>
      <c r="DV175" s="1">
        <v>1.82</v>
      </c>
      <c r="DW175">
        <v>15.229900000000001</v>
      </c>
      <c r="EF175" s="1">
        <v>1.82</v>
      </c>
      <c r="EG175">
        <v>13.5402</v>
      </c>
      <c r="EP175" s="1">
        <v>1.74</v>
      </c>
      <c r="EQ175">
        <v>14.986000000000001</v>
      </c>
      <c r="EZ175" s="1">
        <v>1.89</v>
      </c>
      <c r="FA175">
        <v>14.8851</v>
      </c>
      <c r="FK175" s="1">
        <v>1.73</v>
      </c>
      <c r="FL175">
        <v>15.143000000000001</v>
      </c>
      <c r="FU175" s="1">
        <v>1.82</v>
      </c>
      <c r="FV175">
        <v>15.134600000000001</v>
      </c>
      <c r="GF175" s="1">
        <v>1.73</v>
      </c>
      <c r="GG175">
        <v>15.716900000000001</v>
      </c>
    </row>
    <row r="176" spans="1:189" x14ac:dyDescent="0.3">
      <c r="A176" s="1">
        <v>1.83</v>
      </c>
      <c r="B176">
        <v>15.510899999999999</v>
      </c>
      <c r="N176" s="1">
        <v>1.84</v>
      </c>
      <c r="O176">
        <v>15.3752</v>
      </c>
      <c r="Z176" s="1">
        <v>1.83</v>
      </c>
      <c r="AA176">
        <v>13.901300000000001</v>
      </c>
      <c r="AK176" s="1">
        <v>8.6999999999999993</v>
      </c>
      <c r="AL176">
        <v>14.918200000000001</v>
      </c>
      <c r="AU176" s="1">
        <v>1.84</v>
      </c>
      <c r="AV176">
        <v>15.3032</v>
      </c>
      <c r="BE176" s="1">
        <v>1.74</v>
      </c>
      <c r="BF176">
        <v>15.474600000000001</v>
      </c>
      <c r="BO176" s="1">
        <v>1.83</v>
      </c>
      <c r="BP176">
        <v>15.849399999999999</v>
      </c>
      <c r="BY176" s="1">
        <v>1.74</v>
      </c>
      <c r="BZ176">
        <v>15.113799999999999</v>
      </c>
      <c r="CI176" s="1">
        <v>1.74</v>
      </c>
      <c r="CJ176">
        <v>15.583</v>
      </c>
      <c r="CS176" s="1">
        <v>1.83</v>
      </c>
      <c r="CT176">
        <v>15.3743</v>
      </c>
      <c r="DB176" s="1">
        <v>1.74</v>
      </c>
      <c r="DC176">
        <v>13.7584</v>
      </c>
      <c r="DL176" s="1">
        <v>1.83</v>
      </c>
      <c r="DM176">
        <v>15.229900000000001</v>
      </c>
      <c r="DV176" s="1">
        <v>1.83</v>
      </c>
      <c r="DW176">
        <v>15.229900000000001</v>
      </c>
      <c r="EF176" s="1">
        <v>1.83</v>
      </c>
      <c r="EG176">
        <v>13.5402</v>
      </c>
      <c r="EP176" s="1">
        <v>1.75</v>
      </c>
      <c r="EQ176">
        <v>14.986000000000001</v>
      </c>
      <c r="EZ176" s="1">
        <v>1.9</v>
      </c>
      <c r="FA176">
        <v>15.1622</v>
      </c>
      <c r="FK176" s="1">
        <v>1.74</v>
      </c>
      <c r="FL176">
        <v>15.143000000000001</v>
      </c>
      <c r="FU176" s="1">
        <v>1.83</v>
      </c>
      <c r="FV176">
        <v>15.134600000000001</v>
      </c>
      <c r="GF176" s="1">
        <v>1.74</v>
      </c>
      <c r="GG176">
        <v>15.716900000000001</v>
      </c>
    </row>
    <row r="177" spans="1:189" x14ac:dyDescent="0.3">
      <c r="A177" s="1">
        <v>1.84</v>
      </c>
      <c r="B177">
        <v>13.3438</v>
      </c>
      <c r="N177" s="1">
        <v>1.85</v>
      </c>
      <c r="O177">
        <v>15.751899999999999</v>
      </c>
      <c r="Z177" s="1">
        <v>1.84</v>
      </c>
      <c r="AA177">
        <v>14.6426</v>
      </c>
      <c r="AK177" s="1">
        <v>8.75</v>
      </c>
      <c r="AL177">
        <v>15.1442</v>
      </c>
      <c r="AU177" s="1">
        <v>1.85</v>
      </c>
      <c r="AV177">
        <v>15.4876</v>
      </c>
      <c r="BE177" s="1">
        <v>1.75</v>
      </c>
      <c r="BF177">
        <v>15.5329</v>
      </c>
      <c r="BO177" s="1">
        <v>1.84</v>
      </c>
      <c r="BP177">
        <v>15.849399999999999</v>
      </c>
      <c r="BY177" s="1">
        <v>1.75</v>
      </c>
      <c r="BZ177">
        <v>14.849600000000001</v>
      </c>
      <c r="CI177" s="1">
        <v>1.75</v>
      </c>
      <c r="CJ177">
        <v>15.583</v>
      </c>
      <c r="CS177" s="1">
        <v>1.84</v>
      </c>
      <c r="CT177">
        <v>15.3743</v>
      </c>
      <c r="DB177" s="1">
        <v>1.75</v>
      </c>
      <c r="DC177">
        <v>13.891400000000001</v>
      </c>
      <c r="DL177" s="1">
        <v>1.84</v>
      </c>
      <c r="DM177">
        <v>15.229900000000001</v>
      </c>
      <c r="DV177" s="1">
        <v>1.84</v>
      </c>
      <c r="DW177">
        <v>15.229900000000001</v>
      </c>
      <c r="EF177" s="1">
        <v>1.84</v>
      </c>
      <c r="EG177">
        <v>13.5402</v>
      </c>
      <c r="EP177" s="1">
        <v>1.76</v>
      </c>
      <c r="EQ177">
        <v>15.109500000000001</v>
      </c>
      <c r="EZ177" s="1">
        <v>1.91</v>
      </c>
      <c r="FA177">
        <v>15.1622</v>
      </c>
      <c r="FK177" s="1">
        <v>1.75</v>
      </c>
      <c r="FL177">
        <v>15.213100000000001</v>
      </c>
      <c r="FU177" s="1">
        <v>1.84</v>
      </c>
      <c r="FV177">
        <v>15.134600000000001</v>
      </c>
      <c r="GF177" s="1">
        <v>1.75</v>
      </c>
      <c r="GG177">
        <v>16.516500000000001</v>
      </c>
    </row>
    <row r="178" spans="1:189" x14ac:dyDescent="0.3">
      <c r="A178" s="1">
        <v>1.85</v>
      </c>
      <c r="B178">
        <v>12.952999999999999</v>
      </c>
      <c r="N178" s="1">
        <v>1.86</v>
      </c>
      <c r="O178">
        <v>15.7614</v>
      </c>
      <c r="Z178" s="1">
        <v>1.85</v>
      </c>
      <c r="AA178">
        <v>14.267799999999999</v>
      </c>
      <c r="AK178" s="1">
        <v>8.8000000000000007</v>
      </c>
      <c r="AL178">
        <v>15.456899999999999</v>
      </c>
      <c r="AU178" s="1">
        <v>1.86</v>
      </c>
      <c r="AV178">
        <v>15.4876</v>
      </c>
      <c r="BE178" s="1">
        <v>1.76</v>
      </c>
      <c r="BF178">
        <v>15.5329</v>
      </c>
      <c r="BO178" s="1">
        <v>1.85</v>
      </c>
      <c r="BP178">
        <v>15.849399999999999</v>
      </c>
      <c r="BY178" s="1">
        <v>1.76</v>
      </c>
      <c r="BZ178">
        <v>14.849600000000001</v>
      </c>
      <c r="CI178" s="1">
        <v>1.76</v>
      </c>
      <c r="CJ178">
        <v>15.026400000000001</v>
      </c>
      <c r="CS178" s="1">
        <v>1.85</v>
      </c>
      <c r="CT178">
        <v>15.2738</v>
      </c>
      <c r="DB178" s="1">
        <v>1.76</v>
      </c>
      <c r="DC178">
        <v>13.891400000000001</v>
      </c>
      <c r="DL178" s="1">
        <v>1.85</v>
      </c>
      <c r="DM178">
        <v>15.2149</v>
      </c>
      <c r="DV178" s="1">
        <v>1.85</v>
      </c>
      <c r="DW178">
        <v>15.2149</v>
      </c>
      <c r="EF178" s="1">
        <v>1.85</v>
      </c>
      <c r="EG178">
        <v>13.7037</v>
      </c>
      <c r="EP178" s="1">
        <v>1.77</v>
      </c>
      <c r="EQ178">
        <v>15.109500000000001</v>
      </c>
      <c r="EZ178" s="1">
        <v>1.92</v>
      </c>
      <c r="FA178">
        <v>15.1622</v>
      </c>
      <c r="FK178" s="1">
        <v>1.76</v>
      </c>
      <c r="FL178">
        <v>15.213100000000001</v>
      </c>
      <c r="FU178" s="1">
        <v>1.85</v>
      </c>
      <c r="FV178">
        <v>15.3917</v>
      </c>
      <c r="GF178" s="1">
        <v>1.76</v>
      </c>
      <c r="GG178">
        <v>16.516500000000001</v>
      </c>
    </row>
    <row r="179" spans="1:189" x14ac:dyDescent="0.3">
      <c r="A179" s="1">
        <v>1.86</v>
      </c>
      <c r="B179">
        <v>14.271000000000001</v>
      </c>
      <c r="N179" s="1">
        <v>1.87</v>
      </c>
      <c r="O179">
        <v>14.0093</v>
      </c>
      <c r="Z179" s="1">
        <v>1.86</v>
      </c>
      <c r="AA179">
        <v>14.643800000000001</v>
      </c>
      <c r="AK179" s="1">
        <v>8.85</v>
      </c>
      <c r="AL179">
        <v>15.546900000000001</v>
      </c>
      <c r="AU179" s="1">
        <v>1.87</v>
      </c>
      <c r="AV179">
        <v>15.4876</v>
      </c>
      <c r="BE179" s="1">
        <v>1.77</v>
      </c>
      <c r="BF179">
        <v>15.5329</v>
      </c>
      <c r="BO179" s="1">
        <v>1.86</v>
      </c>
      <c r="BP179">
        <v>15.661199999999999</v>
      </c>
      <c r="BY179" s="1">
        <v>1.77</v>
      </c>
      <c r="BZ179">
        <v>14.849600000000001</v>
      </c>
      <c r="CI179" s="1">
        <v>1.77</v>
      </c>
      <c r="CJ179">
        <v>15.026400000000001</v>
      </c>
      <c r="CS179" s="1">
        <v>1.86</v>
      </c>
      <c r="CT179">
        <v>15.2738</v>
      </c>
      <c r="DB179" s="1">
        <v>1.77</v>
      </c>
      <c r="DC179">
        <v>13.891400000000001</v>
      </c>
      <c r="DL179" s="1">
        <v>1.86</v>
      </c>
      <c r="DM179">
        <v>15.2149</v>
      </c>
      <c r="DV179" s="1">
        <v>1.86</v>
      </c>
      <c r="DW179">
        <v>15.2149</v>
      </c>
      <c r="EF179" s="1">
        <v>1.86</v>
      </c>
      <c r="EG179">
        <v>13.7037</v>
      </c>
      <c r="EP179" s="1">
        <v>1.78</v>
      </c>
      <c r="EQ179">
        <v>15.109500000000001</v>
      </c>
      <c r="EZ179" s="1">
        <v>1.93</v>
      </c>
      <c r="FA179">
        <v>15.1622</v>
      </c>
      <c r="FK179" s="1">
        <v>1.77</v>
      </c>
      <c r="FL179">
        <v>15.213100000000001</v>
      </c>
      <c r="FU179" s="1">
        <v>1.86</v>
      </c>
      <c r="FV179">
        <v>15.3917</v>
      </c>
      <c r="GF179" s="1">
        <v>1.77</v>
      </c>
      <c r="GG179">
        <v>16.516500000000001</v>
      </c>
    </row>
    <row r="180" spans="1:189" x14ac:dyDescent="0.3">
      <c r="A180" s="1">
        <v>1.87</v>
      </c>
      <c r="B180">
        <v>15.461600000000001</v>
      </c>
      <c r="N180" s="1">
        <v>1.88</v>
      </c>
      <c r="O180">
        <v>14.0093</v>
      </c>
      <c r="Z180" s="1">
        <v>1.87</v>
      </c>
      <c r="AA180">
        <v>14.643800000000001</v>
      </c>
      <c r="AK180" s="1">
        <v>8.9</v>
      </c>
      <c r="AL180">
        <v>15.4793</v>
      </c>
      <c r="AU180" s="1">
        <v>1.88</v>
      </c>
      <c r="AV180">
        <v>15.4876</v>
      </c>
      <c r="BE180" s="1">
        <v>1.78</v>
      </c>
      <c r="BF180">
        <v>15.5329</v>
      </c>
      <c r="BO180" s="1">
        <v>1.87</v>
      </c>
      <c r="BP180">
        <v>15.661199999999999</v>
      </c>
      <c r="BY180" s="1">
        <v>1.78</v>
      </c>
      <c r="BZ180">
        <v>14.849600000000001</v>
      </c>
      <c r="CI180" s="1">
        <v>1.78</v>
      </c>
      <c r="CJ180">
        <v>15.026400000000001</v>
      </c>
      <c r="CS180" s="1">
        <v>1.87</v>
      </c>
      <c r="CT180">
        <v>15.2738</v>
      </c>
      <c r="DB180" s="1">
        <v>1.78</v>
      </c>
      <c r="DC180">
        <v>13.891400000000001</v>
      </c>
      <c r="DL180" s="1">
        <v>1.87</v>
      </c>
      <c r="DM180">
        <v>15.2149</v>
      </c>
      <c r="DV180" s="1">
        <v>1.87</v>
      </c>
      <c r="DW180">
        <v>15.2149</v>
      </c>
      <c r="EF180" s="1">
        <v>1.87</v>
      </c>
      <c r="EG180">
        <v>13.7037</v>
      </c>
      <c r="EP180" s="1">
        <v>1.79</v>
      </c>
      <c r="EQ180">
        <v>15.109500000000001</v>
      </c>
      <c r="EZ180" s="1">
        <v>1.94</v>
      </c>
      <c r="FA180">
        <v>15.1622</v>
      </c>
      <c r="FK180" s="1">
        <v>1.78</v>
      </c>
      <c r="FL180">
        <v>15.213100000000001</v>
      </c>
      <c r="FU180" s="1">
        <v>1.87</v>
      </c>
      <c r="FV180">
        <v>15.3917</v>
      </c>
      <c r="GF180" s="1">
        <v>1.78</v>
      </c>
      <c r="GG180">
        <v>16.516500000000001</v>
      </c>
    </row>
    <row r="181" spans="1:189" x14ac:dyDescent="0.3">
      <c r="A181" s="1">
        <v>1.88</v>
      </c>
      <c r="B181">
        <v>17.950700000000001</v>
      </c>
      <c r="N181" s="1">
        <v>1.89</v>
      </c>
      <c r="O181">
        <v>14.7723</v>
      </c>
      <c r="Z181" s="1">
        <v>1.88</v>
      </c>
      <c r="AA181">
        <v>14.983700000000001</v>
      </c>
      <c r="AK181" s="1">
        <v>8.9499999999999993</v>
      </c>
      <c r="AL181">
        <v>15.3649</v>
      </c>
      <c r="AU181" s="1">
        <v>1.89</v>
      </c>
      <c r="AV181">
        <v>15.4876</v>
      </c>
      <c r="BE181" s="1">
        <v>1.79</v>
      </c>
      <c r="BF181">
        <v>15.5329</v>
      </c>
      <c r="BO181" s="1">
        <v>1.88</v>
      </c>
      <c r="BP181">
        <v>15.661199999999999</v>
      </c>
      <c r="BY181" s="1">
        <v>1.79</v>
      </c>
      <c r="BZ181">
        <v>14.849600000000001</v>
      </c>
      <c r="CI181" s="1">
        <v>1.79</v>
      </c>
      <c r="CJ181">
        <v>15.026400000000001</v>
      </c>
      <c r="CS181" s="1">
        <v>1.88</v>
      </c>
      <c r="CT181">
        <v>15.2738</v>
      </c>
      <c r="DB181" s="1">
        <v>1.79</v>
      </c>
      <c r="DC181">
        <v>13.891400000000001</v>
      </c>
      <c r="DL181" s="1">
        <v>1.88</v>
      </c>
      <c r="DM181">
        <v>15.2149</v>
      </c>
      <c r="DV181" s="1">
        <v>1.88</v>
      </c>
      <c r="DW181">
        <v>15.2149</v>
      </c>
      <c r="EF181" s="1">
        <v>1.88</v>
      </c>
      <c r="EG181">
        <v>13.7037</v>
      </c>
      <c r="EP181" s="1">
        <v>1.8</v>
      </c>
      <c r="EQ181">
        <v>15.317299999999999</v>
      </c>
      <c r="EZ181" s="1">
        <v>1.95</v>
      </c>
      <c r="FA181">
        <v>15.1622</v>
      </c>
      <c r="FK181" s="1">
        <v>1.79</v>
      </c>
      <c r="FL181">
        <v>15.213100000000001</v>
      </c>
      <c r="FU181" s="1">
        <v>1.88</v>
      </c>
      <c r="FV181">
        <v>15.3917</v>
      </c>
      <c r="GF181" s="1">
        <v>1.79</v>
      </c>
      <c r="GG181">
        <v>16.516500000000001</v>
      </c>
    </row>
    <row r="182" spans="1:189" x14ac:dyDescent="0.3">
      <c r="A182" s="1">
        <v>1.89</v>
      </c>
      <c r="B182">
        <v>19.708400000000001</v>
      </c>
      <c r="N182" s="1">
        <v>1.9</v>
      </c>
      <c r="O182">
        <v>14.7723</v>
      </c>
      <c r="Z182" s="1">
        <v>1.89</v>
      </c>
      <c r="AA182">
        <v>14.983700000000001</v>
      </c>
      <c r="AK182" s="1">
        <v>9</v>
      </c>
      <c r="AL182">
        <v>15.317500000000001</v>
      </c>
      <c r="AU182" s="1">
        <v>1.9</v>
      </c>
      <c r="AV182">
        <v>15.281000000000001</v>
      </c>
      <c r="BE182" s="1">
        <v>1.8</v>
      </c>
      <c r="BF182">
        <v>15.5329</v>
      </c>
      <c r="BO182" s="1">
        <v>1.89</v>
      </c>
      <c r="BP182">
        <v>15.661199999999999</v>
      </c>
      <c r="BY182" s="1">
        <v>1.8</v>
      </c>
      <c r="BZ182">
        <v>14.849600000000001</v>
      </c>
      <c r="CI182" s="1">
        <v>1.8</v>
      </c>
      <c r="CJ182">
        <v>15.026400000000001</v>
      </c>
      <c r="CS182" s="1">
        <v>1.89</v>
      </c>
      <c r="CT182">
        <v>15.2738</v>
      </c>
      <c r="DB182" s="1">
        <v>1.8</v>
      </c>
      <c r="DC182">
        <v>14.490500000000001</v>
      </c>
      <c r="DL182" s="1">
        <v>1.89</v>
      </c>
      <c r="DM182">
        <v>15.2149</v>
      </c>
      <c r="DV182" s="1">
        <v>1.89</v>
      </c>
      <c r="DW182">
        <v>15.2149</v>
      </c>
      <c r="EF182" s="1">
        <v>1.89</v>
      </c>
      <c r="EG182">
        <v>13.7037</v>
      </c>
      <c r="EP182" s="1">
        <v>1.81</v>
      </c>
      <c r="EQ182">
        <v>15.317299999999999</v>
      </c>
      <c r="EZ182" s="1">
        <v>1.96</v>
      </c>
      <c r="FA182">
        <v>15.3041</v>
      </c>
      <c r="FK182" s="1">
        <v>1.8</v>
      </c>
      <c r="FL182">
        <v>15.213100000000001</v>
      </c>
      <c r="FU182" s="1">
        <v>1.89</v>
      </c>
      <c r="FV182">
        <v>15.3917</v>
      </c>
      <c r="GF182" s="1">
        <v>1.8</v>
      </c>
      <c r="GG182">
        <v>16.745200000000001</v>
      </c>
    </row>
    <row r="183" spans="1:189" x14ac:dyDescent="0.3">
      <c r="A183" s="1">
        <v>1.9</v>
      </c>
      <c r="B183">
        <v>19.014199999999999</v>
      </c>
      <c r="N183" s="1">
        <v>1.91</v>
      </c>
      <c r="O183">
        <v>15.3909</v>
      </c>
      <c r="Z183" s="1">
        <v>1.9</v>
      </c>
      <c r="AA183">
        <v>14.8376</v>
      </c>
      <c r="AK183" s="1">
        <v>9.0500000000000007</v>
      </c>
      <c r="AL183">
        <v>15.1805</v>
      </c>
      <c r="AU183" s="1">
        <v>1.91</v>
      </c>
      <c r="AV183">
        <v>15.281000000000001</v>
      </c>
      <c r="BE183" s="1">
        <v>1.81</v>
      </c>
      <c r="BF183">
        <v>15.5045</v>
      </c>
      <c r="BO183" s="1">
        <v>1.9</v>
      </c>
      <c r="BP183">
        <v>15.661199999999999</v>
      </c>
      <c r="BY183" s="1">
        <v>1.81</v>
      </c>
      <c r="BZ183">
        <v>15.0534</v>
      </c>
      <c r="CI183" s="1">
        <v>1.81</v>
      </c>
      <c r="CJ183">
        <v>14.061500000000001</v>
      </c>
      <c r="CS183" s="1">
        <v>1.9</v>
      </c>
      <c r="CT183">
        <v>14.974399999999999</v>
      </c>
      <c r="DB183" s="1">
        <v>1.81</v>
      </c>
      <c r="DC183">
        <v>14.490500000000001</v>
      </c>
      <c r="DL183" s="1">
        <v>1.9</v>
      </c>
      <c r="DM183">
        <v>15.2149</v>
      </c>
      <c r="DV183" s="1">
        <v>1.9</v>
      </c>
      <c r="DW183">
        <v>15.2149</v>
      </c>
      <c r="EF183" s="1">
        <v>1.9</v>
      </c>
      <c r="EG183">
        <v>13.7037</v>
      </c>
      <c r="EP183" s="1">
        <v>1.82</v>
      </c>
      <c r="EQ183">
        <v>15.317299999999999</v>
      </c>
      <c r="EZ183" s="1">
        <v>1.97</v>
      </c>
      <c r="FA183">
        <v>15.3041</v>
      </c>
      <c r="FK183" s="1">
        <v>1.81</v>
      </c>
      <c r="FL183">
        <v>15.0405</v>
      </c>
      <c r="FU183" s="1">
        <v>1.9</v>
      </c>
      <c r="FV183">
        <v>15.4163</v>
      </c>
      <c r="GF183" s="1">
        <v>1.81</v>
      </c>
      <c r="GG183">
        <v>16.745200000000001</v>
      </c>
    </row>
    <row r="184" spans="1:189" x14ac:dyDescent="0.3">
      <c r="A184" s="1">
        <v>1.91</v>
      </c>
      <c r="B184">
        <v>16.694500000000001</v>
      </c>
      <c r="N184" s="1">
        <v>1.92</v>
      </c>
      <c r="O184">
        <v>16.674199999999999</v>
      </c>
      <c r="Z184" s="1">
        <v>1.91</v>
      </c>
      <c r="AA184">
        <v>15.7837</v>
      </c>
      <c r="AK184" s="1">
        <v>9.1</v>
      </c>
      <c r="AL184">
        <v>15.1418</v>
      </c>
      <c r="AU184" s="1">
        <v>1.92</v>
      </c>
      <c r="AV184">
        <v>15.281000000000001</v>
      </c>
      <c r="BE184" s="1">
        <v>1.82</v>
      </c>
      <c r="BF184">
        <v>15.5045</v>
      </c>
      <c r="BO184" s="1">
        <v>1.91</v>
      </c>
      <c r="BP184">
        <v>14.8238</v>
      </c>
      <c r="BY184" s="1">
        <v>1.82</v>
      </c>
      <c r="BZ184">
        <v>15.0534</v>
      </c>
      <c r="CI184" s="1">
        <v>1.82</v>
      </c>
      <c r="CJ184">
        <v>14.061500000000001</v>
      </c>
      <c r="CS184" s="1">
        <v>1.91</v>
      </c>
      <c r="CT184">
        <v>14.974399999999999</v>
      </c>
      <c r="DB184" s="1">
        <v>1.82</v>
      </c>
      <c r="DC184">
        <v>14.490500000000001</v>
      </c>
      <c r="DL184" s="1">
        <v>1.91</v>
      </c>
      <c r="DM184">
        <v>14.548</v>
      </c>
      <c r="DV184" s="1">
        <v>1.91</v>
      </c>
      <c r="DW184">
        <v>14.548</v>
      </c>
      <c r="EF184" s="1">
        <v>1.91</v>
      </c>
      <c r="EG184">
        <v>14.1823</v>
      </c>
      <c r="EP184" s="1">
        <v>1.83</v>
      </c>
      <c r="EQ184">
        <v>15.317299999999999</v>
      </c>
      <c r="EZ184" s="1">
        <v>1.98</v>
      </c>
      <c r="FA184">
        <v>15.3041</v>
      </c>
      <c r="FK184" s="1">
        <v>1.82</v>
      </c>
      <c r="FL184">
        <v>15.0405</v>
      </c>
      <c r="FU184" s="1">
        <v>1.91</v>
      </c>
      <c r="FV184">
        <v>15.4163</v>
      </c>
      <c r="GF184" s="1">
        <v>1.82</v>
      </c>
      <c r="GG184">
        <v>16.745200000000001</v>
      </c>
    </row>
    <row r="185" spans="1:189" x14ac:dyDescent="0.3">
      <c r="A185" s="1">
        <v>1.92</v>
      </c>
      <c r="B185">
        <v>16.0853</v>
      </c>
      <c r="N185" s="1">
        <v>1.93</v>
      </c>
      <c r="O185">
        <v>17.680800000000001</v>
      </c>
      <c r="Z185" s="1">
        <v>1.92</v>
      </c>
      <c r="AA185">
        <v>17.168900000000001</v>
      </c>
      <c r="AK185" s="1">
        <v>9.15</v>
      </c>
      <c r="AL185">
        <v>15.4581</v>
      </c>
      <c r="AU185" s="1">
        <v>1.93</v>
      </c>
      <c r="AV185">
        <v>15.281000000000001</v>
      </c>
      <c r="BE185" s="1">
        <v>1.83</v>
      </c>
      <c r="BF185">
        <v>15.5045</v>
      </c>
      <c r="BO185" s="1">
        <v>1.92</v>
      </c>
      <c r="BP185">
        <v>14.8238</v>
      </c>
      <c r="BY185" s="1">
        <v>1.83</v>
      </c>
      <c r="BZ185">
        <v>15.0534</v>
      </c>
      <c r="CI185" s="1">
        <v>1.83</v>
      </c>
      <c r="CJ185">
        <v>14.061500000000001</v>
      </c>
      <c r="CS185" s="1">
        <v>1.92</v>
      </c>
      <c r="CT185">
        <v>14.974399999999999</v>
      </c>
      <c r="DB185" s="1">
        <v>1.83</v>
      </c>
      <c r="DC185">
        <v>14.490500000000001</v>
      </c>
      <c r="DL185" s="1">
        <v>1.92</v>
      </c>
      <c r="DM185">
        <v>14.548</v>
      </c>
      <c r="DV185" s="1">
        <v>1.92</v>
      </c>
      <c r="DW185">
        <v>14.548</v>
      </c>
      <c r="EF185" s="1">
        <v>1.92</v>
      </c>
      <c r="EG185">
        <v>14.1823</v>
      </c>
      <c r="EP185" s="1">
        <v>1.84</v>
      </c>
      <c r="EQ185">
        <v>15.317299999999999</v>
      </c>
      <c r="EZ185" s="1">
        <v>1.99</v>
      </c>
      <c r="FA185">
        <v>15.3041</v>
      </c>
      <c r="FK185" s="1">
        <v>1.83</v>
      </c>
      <c r="FL185">
        <v>15.0405</v>
      </c>
      <c r="FU185" s="1">
        <v>1.92</v>
      </c>
      <c r="FV185">
        <v>15.4163</v>
      </c>
      <c r="GF185" s="1">
        <v>1.83</v>
      </c>
      <c r="GG185">
        <v>16.745200000000001</v>
      </c>
    </row>
    <row r="186" spans="1:189" x14ac:dyDescent="0.3">
      <c r="A186" s="1">
        <v>1.93</v>
      </c>
      <c r="B186">
        <v>15.598000000000001</v>
      </c>
      <c r="N186" s="1">
        <v>1.94</v>
      </c>
      <c r="O186">
        <v>17.43</v>
      </c>
      <c r="Z186" s="1">
        <v>1.93</v>
      </c>
      <c r="AA186">
        <v>17.248100000000001</v>
      </c>
      <c r="AK186" s="1">
        <v>9.1999999999999993</v>
      </c>
      <c r="AL186">
        <v>15.689299999999999</v>
      </c>
      <c r="AU186" s="1">
        <v>1.94</v>
      </c>
      <c r="AV186">
        <v>15.281000000000001</v>
      </c>
      <c r="BE186" s="1">
        <v>1.84</v>
      </c>
      <c r="BF186">
        <v>15.5045</v>
      </c>
      <c r="BO186" s="1">
        <v>1.93</v>
      </c>
      <c r="BP186">
        <v>14.8238</v>
      </c>
      <c r="BY186" s="1">
        <v>1.84</v>
      </c>
      <c r="BZ186">
        <v>15.0534</v>
      </c>
      <c r="CI186" s="1">
        <v>1.84</v>
      </c>
      <c r="CJ186">
        <v>14.061500000000001</v>
      </c>
      <c r="CS186" s="1">
        <v>1.93</v>
      </c>
      <c r="CT186">
        <v>14.974399999999999</v>
      </c>
      <c r="DB186" s="1">
        <v>1.84</v>
      </c>
      <c r="DC186">
        <v>14.490500000000001</v>
      </c>
      <c r="DL186" s="1">
        <v>1.93</v>
      </c>
      <c r="DM186">
        <v>14.548</v>
      </c>
      <c r="DV186" s="1">
        <v>1.93</v>
      </c>
      <c r="DW186">
        <v>14.548</v>
      </c>
      <c r="EF186" s="1">
        <v>1.93</v>
      </c>
      <c r="EG186">
        <v>14.1823</v>
      </c>
      <c r="EP186" s="1">
        <v>1.85</v>
      </c>
      <c r="EQ186">
        <v>15.432700000000001</v>
      </c>
      <c r="EZ186" s="1">
        <v>2</v>
      </c>
      <c r="FA186">
        <v>15.364699999999999</v>
      </c>
      <c r="FK186" s="1">
        <v>1.84</v>
      </c>
      <c r="FL186">
        <v>15.0405</v>
      </c>
      <c r="FU186" s="1">
        <v>1.93</v>
      </c>
      <c r="FV186">
        <v>15.4163</v>
      </c>
      <c r="GF186" s="1">
        <v>1.84</v>
      </c>
      <c r="GG186">
        <v>16.745200000000001</v>
      </c>
    </row>
    <row r="187" spans="1:189" x14ac:dyDescent="0.3">
      <c r="A187" s="1">
        <v>1.94</v>
      </c>
      <c r="B187">
        <v>15.086</v>
      </c>
      <c r="N187" s="1">
        <v>1.95</v>
      </c>
      <c r="O187">
        <v>16.727799999999998</v>
      </c>
      <c r="Z187" s="1">
        <v>1.94</v>
      </c>
      <c r="AA187">
        <v>16.7315</v>
      </c>
      <c r="AK187" s="1">
        <v>9.25</v>
      </c>
      <c r="AL187">
        <v>15.655799999999999</v>
      </c>
      <c r="AU187" s="1">
        <v>1.95</v>
      </c>
      <c r="AV187">
        <v>15.4336</v>
      </c>
      <c r="BE187" s="1">
        <v>1.85</v>
      </c>
      <c r="BF187">
        <v>15.5045</v>
      </c>
      <c r="BO187" s="1">
        <v>1.94</v>
      </c>
      <c r="BP187">
        <v>14.8238</v>
      </c>
      <c r="BY187" s="1">
        <v>1.85</v>
      </c>
      <c r="BZ187">
        <v>15.0534</v>
      </c>
      <c r="CI187" s="1">
        <v>1.85</v>
      </c>
      <c r="CJ187">
        <v>14.061500000000001</v>
      </c>
      <c r="CS187" s="1">
        <v>1.94</v>
      </c>
      <c r="CT187">
        <v>14.974399999999999</v>
      </c>
      <c r="DB187" s="1">
        <v>1.85</v>
      </c>
      <c r="DC187">
        <v>14.490500000000001</v>
      </c>
      <c r="DL187" s="1">
        <v>1.94</v>
      </c>
      <c r="DM187">
        <v>14.548</v>
      </c>
      <c r="DV187" s="1">
        <v>1.94</v>
      </c>
      <c r="DW187">
        <v>14.548</v>
      </c>
      <c r="EF187" s="1">
        <v>1.94</v>
      </c>
      <c r="EG187">
        <v>14.1823</v>
      </c>
      <c r="EP187" s="1">
        <v>1.86</v>
      </c>
      <c r="EQ187">
        <v>15.432700000000001</v>
      </c>
      <c r="EZ187" s="1">
        <v>2.0099999999999998</v>
      </c>
      <c r="FA187">
        <v>15.364699999999999</v>
      </c>
      <c r="FK187" s="1">
        <v>1.85</v>
      </c>
      <c r="FL187">
        <v>15.0405</v>
      </c>
      <c r="FU187" s="1">
        <v>1.94</v>
      </c>
      <c r="FV187">
        <v>15.4163</v>
      </c>
      <c r="GF187" s="1">
        <v>1.85</v>
      </c>
      <c r="GG187">
        <v>16.021699999999999</v>
      </c>
    </row>
    <row r="188" spans="1:189" x14ac:dyDescent="0.3">
      <c r="A188" s="1">
        <v>1.95</v>
      </c>
      <c r="B188">
        <v>14.701599999999999</v>
      </c>
      <c r="N188" s="1">
        <v>1.96</v>
      </c>
      <c r="O188">
        <v>15.8223</v>
      </c>
      <c r="Z188" s="1">
        <v>1.95</v>
      </c>
      <c r="AA188">
        <v>16.314499999999999</v>
      </c>
      <c r="AK188" s="1">
        <v>9.3000000000000007</v>
      </c>
      <c r="AL188">
        <v>15.5634</v>
      </c>
      <c r="AU188" s="1">
        <v>1.96</v>
      </c>
      <c r="AV188">
        <v>15.4336</v>
      </c>
      <c r="BE188" s="1">
        <v>1.86</v>
      </c>
      <c r="BF188">
        <v>15.4892</v>
      </c>
      <c r="BO188" s="1">
        <v>1.95</v>
      </c>
      <c r="BP188">
        <v>14.8238</v>
      </c>
      <c r="BY188" s="1">
        <v>1.86</v>
      </c>
      <c r="BZ188">
        <v>15.4642</v>
      </c>
      <c r="CI188" s="1">
        <v>1.86</v>
      </c>
      <c r="CJ188">
        <v>13.6142</v>
      </c>
      <c r="CS188" s="1">
        <v>1.95</v>
      </c>
      <c r="CT188">
        <v>14.840199999999999</v>
      </c>
      <c r="DB188" s="1">
        <v>1.86</v>
      </c>
      <c r="DC188">
        <v>14.943300000000001</v>
      </c>
      <c r="DL188" s="1">
        <v>1.95</v>
      </c>
      <c r="DM188">
        <v>14.156499999999999</v>
      </c>
      <c r="DV188" s="1">
        <v>1.95</v>
      </c>
      <c r="DW188">
        <v>14.156499999999999</v>
      </c>
      <c r="EF188" s="1">
        <v>1.95</v>
      </c>
      <c r="EG188">
        <v>14.1823</v>
      </c>
      <c r="EP188" s="1">
        <v>1.87</v>
      </c>
      <c r="EQ188">
        <v>15.432700000000001</v>
      </c>
      <c r="EZ188" s="1">
        <v>2.02</v>
      </c>
      <c r="FA188">
        <v>15.364699999999999</v>
      </c>
      <c r="FK188" s="1">
        <v>1.86</v>
      </c>
      <c r="FL188">
        <v>15.189299999999999</v>
      </c>
      <c r="FU188" s="1">
        <v>1.95</v>
      </c>
      <c r="FV188">
        <v>15.0885</v>
      </c>
      <c r="GF188" s="1">
        <v>1.86</v>
      </c>
      <c r="GG188">
        <v>16.021699999999999</v>
      </c>
    </row>
    <row r="189" spans="1:189" x14ac:dyDescent="0.3">
      <c r="A189" s="1">
        <v>1.96</v>
      </c>
      <c r="B189">
        <v>13.395899999999999</v>
      </c>
      <c r="N189" s="1">
        <v>1.97</v>
      </c>
      <c r="O189">
        <v>14.205500000000001</v>
      </c>
      <c r="Z189" s="1">
        <v>1.96</v>
      </c>
      <c r="AA189">
        <v>15.844900000000001</v>
      </c>
      <c r="AK189" s="1">
        <v>9.35</v>
      </c>
      <c r="AL189">
        <v>15.464499999999999</v>
      </c>
      <c r="AU189" s="1">
        <v>1.97</v>
      </c>
      <c r="AV189">
        <v>15.4336</v>
      </c>
      <c r="BE189" s="1">
        <v>1.87</v>
      </c>
      <c r="BF189">
        <v>15.4892</v>
      </c>
      <c r="BO189" s="1">
        <v>1.96</v>
      </c>
      <c r="BP189">
        <v>14.2377</v>
      </c>
      <c r="BY189" s="1">
        <v>1.87</v>
      </c>
      <c r="BZ189">
        <v>15.4642</v>
      </c>
      <c r="CI189" s="1">
        <v>1.87</v>
      </c>
      <c r="CJ189">
        <v>13.6142</v>
      </c>
      <c r="CS189" s="1">
        <v>1.96</v>
      </c>
      <c r="CT189">
        <v>14.840199999999999</v>
      </c>
      <c r="DB189" s="1">
        <v>1.87</v>
      </c>
      <c r="DC189">
        <v>14.943300000000001</v>
      </c>
      <c r="DL189" s="1">
        <v>1.96</v>
      </c>
      <c r="DM189">
        <v>14.156499999999999</v>
      </c>
      <c r="DV189" s="1">
        <v>1.96</v>
      </c>
      <c r="DW189">
        <v>14.156499999999999</v>
      </c>
      <c r="EF189" s="1">
        <v>1.96</v>
      </c>
      <c r="EG189">
        <v>14.939299999999999</v>
      </c>
      <c r="EP189" s="1">
        <v>1.88</v>
      </c>
      <c r="EQ189">
        <v>15.432700000000001</v>
      </c>
      <c r="EZ189" s="1">
        <v>2.0299999999999998</v>
      </c>
      <c r="FA189">
        <v>15.364699999999999</v>
      </c>
      <c r="FK189" s="1">
        <v>1.87</v>
      </c>
      <c r="FL189">
        <v>15.189299999999999</v>
      </c>
      <c r="FU189" s="1">
        <v>1.96</v>
      </c>
      <c r="FV189">
        <v>15.0885</v>
      </c>
      <c r="GF189" s="1">
        <v>1.87</v>
      </c>
      <c r="GG189">
        <v>16.021699999999999</v>
      </c>
    </row>
    <row r="190" spans="1:189" x14ac:dyDescent="0.3">
      <c r="A190" s="1">
        <v>1.97</v>
      </c>
      <c r="B190">
        <v>12.270200000000001</v>
      </c>
      <c r="N190" s="1">
        <v>1.98</v>
      </c>
      <c r="O190">
        <v>12.7685</v>
      </c>
      <c r="Z190" s="1">
        <v>1.97</v>
      </c>
      <c r="AA190">
        <v>15.4801</v>
      </c>
      <c r="AK190" s="1">
        <v>9.4</v>
      </c>
      <c r="AL190">
        <v>15.3825</v>
      </c>
      <c r="AU190" s="1">
        <v>1.98</v>
      </c>
      <c r="AV190">
        <v>15.4336</v>
      </c>
      <c r="BE190" s="1">
        <v>1.88</v>
      </c>
      <c r="BF190">
        <v>15.4892</v>
      </c>
      <c r="BO190" s="1">
        <v>1.97</v>
      </c>
      <c r="BP190">
        <v>14.2377</v>
      </c>
      <c r="BY190" s="1">
        <v>1.88</v>
      </c>
      <c r="BZ190">
        <v>15.4642</v>
      </c>
      <c r="CI190" s="1">
        <v>1.88</v>
      </c>
      <c r="CJ190">
        <v>13.6142</v>
      </c>
      <c r="CS190" s="1">
        <v>1.97</v>
      </c>
      <c r="CT190">
        <v>14.840199999999999</v>
      </c>
      <c r="DB190" s="1">
        <v>1.88</v>
      </c>
      <c r="DC190">
        <v>14.943300000000001</v>
      </c>
      <c r="DL190" s="1">
        <v>1.97</v>
      </c>
      <c r="DM190">
        <v>14.156499999999999</v>
      </c>
      <c r="DV190" s="1">
        <v>1.97</v>
      </c>
      <c r="DW190">
        <v>14.156499999999999</v>
      </c>
      <c r="EF190" s="1">
        <v>1.97</v>
      </c>
      <c r="EG190">
        <v>14.939299999999999</v>
      </c>
      <c r="EP190" s="1">
        <v>1.89</v>
      </c>
      <c r="EQ190">
        <v>15.432700000000001</v>
      </c>
      <c r="EZ190" s="1">
        <v>2.04</v>
      </c>
      <c r="FA190">
        <v>15.364699999999999</v>
      </c>
      <c r="FK190" s="1">
        <v>1.88</v>
      </c>
      <c r="FL190">
        <v>15.189299999999999</v>
      </c>
      <c r="FU190" s="1">
        <v>1.97</v>
      </c>
      <c r="FV190">
        <v>15.0885</v>
      </c>
      <c r="GF190" s="1">
        <v>1.88</v>
      </c>
      <c r="GG190">
        <v>16.021699999999999</v>
      </c>
    </row>
    <row r="191" spans="1:189" x14ac:dyDescent="0.3">
      <c r="A191" s="1">
        <v>1.98</v>
      </c>
      <c r="B191">
        <v>12.8041</v>
      </c>
      <c r="N191" s="1">
        <v>1.99</v>
      </c>
      <c r="O191">
        <v>13.982200000000001</v>
      </c>
      <c r="Z191" s="1">
        <v>1.98</v>
      </c>
      <c r="AA191">
        <v>14.3856</v>
      </c>
      <c r="AK191" s="1">
        <v>9.4499999999999993</v>
      </c>
      <c r="AL191">
        <v>15.329599999999999</v>
      </c>
      <c r="AU191" s="1">
        <v>1.99</v>
      </c>
      <c r="AV191">
        <v>15.4336</v>
      </c>
      <c r="BE191" s="1">
        <v>1.89</v>
      </c>
      <c r="BF191">
        <v>15.4892</v>
      </c>
      <c r="BO191" s="1">
        <v>1.98</v>
      </c>
      <c r="BP191">
        <v>14.2377</v>
      </c>
      <c r="BY191" s="1">
        <v>1.89</v>
      </c>
      <c r="BZ191">
        <v>15.4642</v>
      </c>
      <c r="CI191" s="1">
        <v>1.89</v>
      </c>
      <c r="CJ191">
        <v>13.6142</v>
      </c>
      <c r="CS191" s="1">
        <v>1.98</v>
      </c>
      <c r="CT191">
        <v>14.840199999999999</v>
      </c>
      <c r="DB191" s="1">
        <v>1.89</v>
      </c>
      <c r="DC191">
        <v>14.943300000000001</v>
      </c>
      <c r="DL191" s="1">
        <v>1.98</v>
      </c>
      <c r="DM191">
        <v>14.156499999999999</v>
      </c>
      <c r="DV191" s="1">
        <v>1.98</v>
      </c>
      <c r="DW191">
        <v>14.156499999999999</v>
      </c>
      <c r="EF191" s="1">
        <v>1.98</v>
      </c>
      <c r="EG191">
        <v>14.939299999999999</v>
      </c>
      <c r="EP191" s="1">
        <v>1.9</v>
      </c>
      <c r="EQ191">
        <v>15.3736</v>
      </c>
      <c r="EZ191" s="1">
        <v>2.0499999999999998</v>
      </c>
      <c r="FA191">
        <v>15.364699999999999</v>
      </c>
      <c r="FK191" s="1">
        <v>1.89</v>
      </c>
      <c r="FL191">
        <v>15.189299999999999</v>
      </c>
      <c r="FU191" s="1">
        <v>1.98</v>
      </c>
      <c r="FV191">
        <v>15.0885</v>
      </c>
      <c r="GF191" s="1">
        <v>1.89</v>
      </c>
      <c r="GG191">
        <v>16.021699999999999</v>
      </c>
    </row>
    <row r="192" spans="1:189" x14ac:dyDescent="0.3">
      <c r="A192" s="1">
        <v>1.99</v>
      </c>
      <c r="B192">
        <v>13.882199999999999</v>
      </c>
      <c r="N192" s="1">
        <v>2</v>
      </c>
      <c r="O192">
        <v>15.263500000000001</v>
      </c>
      <c r="Z192" s="1">
        <v>1.99</v>
      </c>
      <c r="AA192">
        <v>13.08</v>
      </c>
      <c r="AK192" s="1">
        <v>9.5</v>
      </c>
      <c r="AL192">
        <v>15.303000000000001</v>
      </c>
      <c r="AU192" s="1">
        <v>2</v>
      </c>
      <c r="AV192">
        <v>15.666399999999999</v>
      </c>
      <c r="BE192" s="1">
        <v>1.9</v>
      </c>
      <c r="BF192">
        <v>15.4892</v>
      </c>
      <c r="BO192" s="1">
        <v>1.99</v>
      </c>
      <c r="BP192">
        <v>14.2377</v>
      </c>
      <c r="BY192" s="1">
        <v>1.9</v>
      </c>
      <c r="BZ192">
        <v>15.4642</v>
      </c>
      <c r="CI192" s="1">
        <v>1.9</v>
      </c>
      <c r="CJ192">
        <v>13.6142</v>
      </c>
      <c r="CS192" s="1">
        <v>1.99</v>
      </c>
      <c r="CT192">
        <v>14.840199999999999</v>
      </c>
      <c r="DB192" s="1">
        <v>1.9</v>
      </c>
      <c r="DC192">
        <v>14.943300000000001</v>
      </c>
      <c r="DL192" s="1">
        <v>1.99</v>
      </c>
      <c r="DM192">
        <v>14.156499999999999</v>
      </c>
      <c r="DV192" s="1">
        <v>1.99</v>
      </c>
      <c r="DW192">
        <v>14.156499999999999</v>
      </c>
      <c r="EF192" s="1">
        <v>1.99</v>
      </c>
      <c r="EG192">
        <v>14.939299999999999</v>
      </c>
      <c r="EP192" s="1">
        <v>1.91</v>
      </c>
      <c r="EQ192">
        <v>15.3736</v>
      </c>
      <c r="EZ192" s="1">
        <v>2.06</v>
      </c>
      <c r="FA192">
        <v>15.334199999999999</v>
      </c>
      <c r="FK192" s="1">
        <v>1.9</v>
      </c>
      <c r="FL192">
        <v>15.189299999999999</v>
      </c>
      <c r="FU192" s="1">
        <v>1.99</v>
      </c>
      <c r="FV192">
        <v>15.0885</v>
      </c>
      <c r="GF192" s="1">
        <v>1.9</v>
      </c>
      <c r="GG192">
        <v>16.021699999999999</v>
      </c>
    </row>
    <row r="193" spans="1:189" x14ac:dyDescent="0.3">
      <c r="A193" s="1">
        <v>2</v>
      </c>
      <c r="B193">
        <v>15.7979</v>
      </c>
      <c r="N193" s="1">
        <v>2.0099999999999998</v>
      </c>
      <c r="O193">
        <v>14.9086</v>
      </c>
      <c r="Z193" s="1">
        <v>2</v>
      </c>
      <c r="AA193">
        <v>13.9861</v>
      </c>
      <c r="AK193" s="1">
        <v>9.5500000000000007</v>
      </c>
      <c r="AL193">
        <v>15.301500000000001</v>
      </c>
      <c r="AU193" s="1">
        <v>2.0099999999999998</v>
      </c>
      <c r="AV193">
        <v>15.666399999999999</v>
      </c>
      <c r="BE193" s="1">
        <v>1.91</v>
      </c>
      <c r="BF193">
        <v>15.5106</v>
      </c>
      <c r="BO193" s="1">
        <v>2.09</v>
      </c>
      <c r="BP193">
        <v>14.6046</v>
      </c>
      <c r="BY193" s="1">
        <v>1.91</v>
      </c>
      <c r="BZ193">
        <v>15.6411</v>
      </c>
      <c r="CI193" s="1">
        <v>1.91</v>
      </c>
      <c r="CJ193">
        <v>13.954700000000001</v>
      </c>
      <c r="CS193" s="1">
        <v>2</v>
      </c>
      <c r="CT193">
        <v>14.840199999999999</v>
      </c>
      <c r="DB193" s="1">
        <v>1.91</v>
      </c>
      <c r="DC193">
        <v>15.108599999999999</v>
      </c>
      <c r="DL193" s="1">
        <v>2</v>
      </c>
      <c r="DM193">
        <v>14.156499999999999</v>
      </c>
      <c r="DV193" s="1">
        <v>2</v>
      </c>
      <c r="DW193">
        <v>14.156499999999999</v>
      </c>
      <c r="EF193" s="1">
        <v>2</v>
      </c>
      <c r="EG193">
        <v>15.5238</v>
      </c>
      <c r="EP193" s="1">
        <v>1.92</v>
      </c>
      <c r="EQ193">
        <v>15.3736</v>
      </c>
      <c r="EZ193" s="1">
        <v>2.0699999999999998</v>
      </c>
      <c r="FA193">
        <v>15.334199999999999</v>
      </c>
      <c r="FK193" s="1">
        <v>1.91</v>
      </c>
      <c r="FL193">
        <v>15.4794</v>
      </c>
      <c r="FU193" s="1">
        <v>2.09</v>
      </c>
      <c r="FV193">
        <v>14.7974</v>
      </c>
      <c r="GF193" s="1">
        <v>1.91</v>
      </c>
      <c r="GG193">
        <v>14.787000000000001</v>
      </c>
    </row>
    <row r="194" spans="1:189" x14ac:dyDescent="0.3">
      <c r="A194" s="1">
        <v>2.0099999999999998</v>
      </c>
      <c r="B194">
        <v>17.5442</v>
      </c>
      <c r="N194" s="1">
        <v>2.02</v>
      </c>
      <c r="O194">
        <v>15.713699999999999</v>
      </c>
      <c r="Z194" s="1">
        <v>2.0099999999999998</v>
      </c>
      <c r="AA194">
        <v>15.5619</v>
      </c>
      <c r="AK194" s="1">
        <v>9.6</v>
      </c>
      <c r="AL194">
        <v>15.121700000000001</v>
      </c>
      <c r="AU194" s="1">
        <v>2.02</v>
      </c>
      <c r="AV194">
        <v>15.666399999999999</v>
      </c>
      <c r="BE194" s="1">
        <v>1.92</v>
      </c>
      <c r="BF194">
        <v>15.5106</v>
      </c>
      <c r="BO194" s="1">
        <v>2.1</v>
      </c>
      <c r="BP194">
        <v>14.6046</v>
      </c>
      <c r="BY194" s="1">
        <v>1.92</v>
      </c>
      <c r="BZ194">
        <v>15.6411</v>
      </c>
      <c r="CI194" s="1">
        <v>1.92</v>
      </c>
      <c r="CJ194">
        <v>13.954700000000001</v>
      </c>
      <c r="CS194" s="1">
        <v>2.0099999999999998</v>
      </c>
      <c r="CT194">
        <v>14.615500000000001</v>
      </c>
      <c r="DB194" s="1">
        <v>1.92</v>
      </c>
      <c r="DC194">
        <v>15.108599999999999</v>
      </c>
      <c r="DL194" s="1">
        <v>2.0099999999999998</v>
      </c>
      <c r="DM194">
        <v>14.3066</v>
      </c>
      <c r="DV194" s="1">
        <v>2.0099999999999998</v>
      </c>
      <c r="DW194">
        <v>14.3066</v>
      </c>
      <c r="EF194" s="1">
        <v>2.0099999999999998</v>
      </c>
      <c r="EG194">
        <v>15.5238</v>
      </c>
      <c r="EP194" s="1">
        <v>1.93</v>
      </c>
      <c r="EQ194">
        <v>15.3736</v>
      </c>
      <c r="EZ194" s="1">
        <v>2.08</v>
      </c>
      <c r="FA194">
        <v>15.334199999999999</v>
      </c>
      <c r="FK194" s="1">
        <v>1.92</v>
      </c>
      <c r="FL194">
        <v>15.4794</v>
      </c>
      <c r="FU194" s="1">
        <v>2.1</v>
      </c>
      <c r="FV194">
        <v>14.7974</v>
      </c>
      <c r="GF194" s="1">
        <v>1.92</v>
      </c>
      <c r="GG194">
        <v>14.787000000000001</v>
      </c>
    </row>
    <row r="195" spans="1:189" x14ac:dyDescent="0.3">
      <c r="A195" s="1">
        <v>2.02</v>
      </c>
      <c r="B195">
        <v>16.935199999999998</v>
      </c>
      <c r="N195" s="1">
        <v>2.0299999999999998</v>
      </c>
      <c r="O195">
        <v>16.7818</v>
      </c>
      <c r="Z195" s="1">
        <v>2.02</v>
      </c>
      <c r="AA195">
        <v>15.9114</v>
      </c>
      <c r="AK195" s="1">
        <v>9.65</v>
      </c>
      <c r="AL195">
        <v>15.121700000000001</v>
      </c>
      <c r="AU195" s="1">
        <v>2.0299999999999998</v>
      </c>
      <c r="AV195">
        <v>15.666399999999999</v>
      </c>
      <c r="BE195" s="1">
        <v>1.93</v>
      </c>
      <c r="BF195">
        <v>15.5106</v>
      </c>
      <c r="BO195" s="1">
        <v>2.11</v>
      </c>
      <c r="BP195">
        <v>14.9726</v>
      </c>
      <c r="BY195" s="1">
        <v>1.93</v>
      </c>
      <c r="BZ195">
        <v>15.6411</v>
      </c>
      <c r="CI195" s="1">
        <v>1.93</v>
      </c>
      <c r="CJ195">
        <v>13.954700000000001</v>
      </c>
      <c r="CS195" s="1">
        <v>2.02</v>
      </c>
      <c r="CT195">
        <v>14.615500000000001</v>
      </c>
      <c r="DB195" s="1">
        <v>2.02</v>
      </c>
      <c r="DC195">
        <v>15.272</v>
      </c>
      <c r="DL195" s="1">
        <v>2.02</v>
      </c>
      <c r="DM195">
        <v>14.3066</v>
      </c>
      <c r="DV195" s="1">
        <v>2.02</v>
      </c>
      <c r="DW195">
        <v>14.3066</v>
      </c>
      <c r="EF195" s="1">
        <v>2.02</v>
      </c>
      <c r="EG195">
        <v>15.5238</v>
      </c>
      <c r="EP195" s="1">
        <v>1.94</v>
      </c>
      <c r="EQ195">
        <v>15.3736</v>
      </c>
      <c r="EZ195" s="1">
        <v>2.09</v>
      </c>
      <c r="FA195">
        <v>15.334199999999999</v>
      </c>
      <c r="FK195" s="1">
        <v>1.93</v>
      </c>
      <c r="FL195">
        <v>15.4794</v>
      </c>
      <c r="FU195" s="1">
        <v>2.11</v>
      </c>
      <c r="FV195">
        <v>15.1721</v>
      </c>
      <c r="GF195" s="1">
        <v>1.93</v>
      </c>
      <c r="GG195">
        <v>14.787000000000001</v>
      </c>
    </row>
    <row r="196" spans="1:189" x14ac:dyDescent="0.3">
      <c r="A196" s="1">
        <v>2.0299999999999998</v>
      </c>
      <c r="B196">
        <v>15.3489</v>
      </c>
      <c r="N196" s="1">
        <v>2.04</v>
      </c>
      <c r="O196">
        <v>15.5144</v>
      </c>
      <c r="Z196" s="1">
        <v>2.0299999999999998</v>
      </c>
      <c r="AA196">
        <v>15.902200000000001</v>
      </c>
      <c r="AK196" s="1">
        <v>9.6999999999999993</v>
      </c>
      <c r="AL196">
        <v>14.8909</v>
      </c>
      <c r="AU196" s="1">
        <v>2.04</v>
      </c>
      <c r="AV196">
        <v>15.666399999999999</v>
      </c>
      <c r="BE196" s="1">
        <v>1.94</v>
      </c>
      <c r="BF196">
        <v>15.5106</v>
      </c>
      <c r="BO196" s="1">
        <v>2.12</v>
      </c>
      <c r="BP196">
        <v>14.9726</v>
      </c>
      <c r="BY196" s="1">
        <v>1.94</v>
      </c>
      <c r="BZ196">
        <v>15.6411</v>
      </c>
      <c r="CI196" s="1">
        <v>1.94</v>
      </c>
      <c r="CJ196">
        <v>13.954700000000001</v>
      </c>
      <c r="CS196" s="1">
        <v>2.0299999999999998</v>
      </c>
      <c r="CT196">
        <v>14.615500000000001</v>
      </c>
      <c r="DB196" s="1">
        <v>2.0299999999999998</v>
      </c>
      <c r="DC196">
        <v>15.272</v>
      </c>
      <c r="DL196" s="1">
        <v>2.0299999999999998</v>
      </c>
      <c r="DM196">
        <v>14.3066</v>
      </c>
      <c r="DV196" s="1">
        <v>2.0299999999999998</v>
      </c>
      <c r="DW196">
        <v>14.3066</v>
      </c>
      <c r="EF196" s="1">
        <v>2.0299999999999998</v>
      </c>
      <c r="EG196">
        <v>15.5238</v>
      </c>
      <c r="EP196" s="1">
        <v>1.95</v>
      </c>
      <c r="EQ196">
        <v>15.3736</v>
      </c>
      <c r="EZ196" s="1">
        <v>2.1</v>
      </c>
      <c r="FA196">
        <v>15.334199999999999</v>
      </c>
      <c r="FK196" s="1">
        <v>1.94</v>
      </c>
      <c r="FL196">
        <v>15.4794</v>
      </c>
      <c r="FU196" s="1">
        <v>2.12</v>
      </c>
      <c r="FV196">
        <v>15.1721</v>
      </c>
      <c r="GF196" s="1">
        <v>1.94</v>
      </c>
      <c r="GG196">
        <v>14.787000000000001</v>
      </c>
    </row>
    <row r="197" spans="1:189" x14ac:dyDescent="0.3">
      <c r="A197" s="1">
        <v>2.04</v>
      </c>
      <c r="B197">
        <v>13.7018</v>
      </c>
      <c r="N197" s="1">
        <v>2.0499999999999998</v>
      </c>
      <c r="O197">
        <v>12.754899999999999</v>
      </c>
      <c r="Z197" s="1">
        <v>2.04</v>
      </c>
      <c r="AA197">
        <v>15.7475</v>
      </c>
      <c r="AK197" s="1">
        <v>9.75</v>
      </c>
      <c r="AL197">
        <v>15.0974</v>
      </c>
      <c r="AU197" s="1">
        <v>2.0499999999999998</v>
      </c>
      <c r="AV197">
        <v>15.666399999999999</v>
      </c>
      <c r="BE197" s="1">
        <v>1.95</v>
      </c>
      <c r="BF197">
        <v>15.5106</v>
      </c>
      <c r="BO197" s="1">
        <v>2.13</v>
      </c>
      <c r="BP197">
        <v>14.9726</v>
      </c>
      <c r="BY197" s="1">
        <v>1.95</v>
      </c>
      <c r="BZ197">
        <v>15.6411</v>
      </c>
      <c r="CI197" s="1">
        <v>1.95</v>
      </c>
      <c r="CJ197">
        <v>13.954700000000001</v>
      </c>
      <c r="CS197" s="1">
        <v>2.04</v>
      </c>
      <c r="CT197">
        <v>14.615500000000001</v>
      </c>
      <c r="DB197" s="1">
        <v>2.04</v>
      </c>
      <c r="DC197">
        <v>15.272</v>
      </c>
      <c r="DL197" s="1">
        <v>2.04</v>
      </c>
      <c r="DM197">
        <v>14.3066</v>
      </c>
      <c r="DV197" s="1">
        <v>2.04</v>
      </c>
      <c r="DW197">
        <v>14.3066</v>
      </c>
      <c r="EF197" s="1">
        <v>2.04</v>
      </c>
      <c r="EG197">
        <v>15.5238</v>
      </c>
      <c r="EP197" s="1">
        <v>1.96</v>
      </c>
      <c r="EQ197">
        <v>15.231199999999999</v>
      </c>
      <c r="EZ197" s="1">
        <v>2.11</v>
      </c>
      <c r="FA197">
        <v>15.2342</v>
      </c>
      <c r="FK197" s="1">
        <v>1.95</v>
      </c>
      <c r="FL197">
        <v>15.4794</v>
      </c>
      <c r="FU197" s="1">
        <v>2.13</v>
      </c>
      <c r="FV197">
        <v>15.1721</v>
      </c>
      <c r="GF197" s="1">
        <v>1.95</v>
      </c>
      <c r="GG197">
        <v>14.787000000000001</v>
      </c>
    </row>
    <row r="198" spans="1:189" x14ac:dyDescent="0.3">
      <c r="A198" s="1">
        <v>2.0499999999999998</v>
      </c>
      <c r="B198">
        <v>10.753</v>
      </c>
      <c r="N198" s="1">
        <v>2.06</v>
      </c>
      <c r="O198">
        <v>12.2784</v>
      </c>
      <c r="Z198" s="1">
        <v>2.0499999999999998</v>
      </c>
      <c r="AA198">
        <v>14.2189</v>
      </c>
      <c r="AK198" s="1">
        <v>9.8000000000000007</v>
      </c>
      <c r="AL198">
        <v>15.605399999999999</v>
      </c>
      <c r="AU198" s="1">
        <v>2.06</v>
      </c>
      <c r="AV198">
        <v>15.404199999999999</v>
      </c>
      <c r="BE198" s="1">
        <v>1.96</v>
      </c>
      <c r="BF198">
        <v>15.4587</v>
      </c>
      <c r="BO198" s="1">
        <v>2.14</v>
      </c>
      <c r="BP198">
        <v>14.9726</v>
      </c>
      <c r="BY198" s="1">
        <v>1.96</v>
      </c>
      <c r="BZ198">
        <v>15.6694</v>
      </c>
      <c r="CI198" s="1">
        <v>1.96</v>
      </c>
      <c r="CJ198">
        <v>14.528499999999999</v>
      </c>
      <c r="CS198" s="1">
        <v>2.0499999999999998</v>
      </c>
      <c r="CT198">
        <v>14.615500000000001</v>
      </c>
      <c r="DB198" s="1">
        <v>2.0499999999999998</v>
      </c>
      <c r="DC198">
        <v>15.272</v>
      </c>
      <c r="DL198" s="1">
        <v>2.0499999999999998</v>
      </c>
      <c r="DM198">
        <v>14.3066</v>
      </c>
      <c r="DV198" s="1">
        <v>2.0499999999999998</v>
      </c>
      <c r="DW198">
        <v>14.3066</v>
      </c>
      <c r="EF198" s="1">
        <v>2.0499999999999998</v>
      </c>
      <c r="EG198">
        <v>15.5238</v>
      </c>
      <c r="EP198" s="1">
        <v>1.97</v>
      </c>
      <c r="EQ198">
        <v>15.231199999999999</v>
      </c>
      <c r="EZ198" s="1">
        <v>2.12</v>
      </c>
      <c r="FA198">
        <v>15.2342</v>
      </c>
      <c r="FK198" s="1">
        <v>1.96</v>
      </c>
      <c r="FL198">
        <v>15.5482</v>
      </c>
      <c r="FU198" s="1">
        <v>2.14</v>
      </c>
      <c r="FV198">
        <v>15.1721</v>
      </c>
      <c r="GF198" s="1">
        <v>1.96</v>
      </c>
      <c r="GG198">
        <v>14.1334</v>
      </c>
    </row>
    <row r="199" spans="1:189" x14ac:dyDescent="0.3">
      <c r="A199" s="1">
        <v>2.06</v>
      </c>
      <c r="B199">
        <v>8.8779000000000003</v>
      </c>
      <c r="N199" s="1">
        <v>2.0699999999999998</v>
      </c>
      <c r="O199">
        <v>14.821099999999999</v>
      </c>
      <c r="Z199" s="1">
        <v>2.06</v>
      </c>
      <c r="AA199">
        <v>11.872199999999999</v>
      </c>
      <c r="AK199" s="1">
        <v>9.85</v>
      </c>
      <c r="AL199">
        <v>15.605399999999999</v>
      </c>
      <c r="AU199" s="1">
        <v>2.0699999999999998</v>
      </c>
      <c r="AV199">
        <v>15.404199999999999</v>
      </c>
      <c r="BE199" s="1">
        <v>1.97</v>
      </c>
      <c r="BF199">
        <v>15.4587</v>
      </c>
      <c r="BO199" s="1">
        <v>2.15</v>
      </c>
      <c r="BP199">
        <v>14.9726</v>
      </c>
      <c r="BY199" s="1">
        <v>1.97</v>
      </c>
      <c r="BZ199">
        <v>15.6694</v>
      </c>
      <c r="CI199" s="1">
        <v>1.97</v>
      </c>
      <c r="CJ199">
        <v>14.528499999999999</v>
      </c>
      <c r="CS199" s="1">
        <v>2.06</v>
      </c>
      <c r="CT199">
        <v>14.6692</v>
      </c>
      <c r="DB199" s="1">
        <v>2.06</v>
      </c>
      <c r="DC199">
        <v>15.334099999999999</v>
      </c>
      <c r="DL199" s="1">
        <v>2.06</v>
      </c>
      <c r="DM199">
        <v>14.6313</v>
      </c>
      <c r="DV199" s="1">
        <v>2.06</v>
      </c>
      <c r="DW199">
        <v>14.6313</v>
      </c>
      <c r="EF199" s="1">
        <v>2.06</v>
      </c>
      <c r="EG199">
        <v>15.9489</v>
      </c>
      <c r="EP199" s="1">
        <v>1.98</v>
      </c>
      <c r="EQ199">
        <v>15.231199999999999</v>
      </c>
      <c r="EZ199" s="1">
        <v>2.13</v>
      </c>
      <c r="FA199">
        <v>15.2342</v>
      </c>
      <c r="FK199" s="1">
        <v>1.97</v>
      </c>
      <c r="FL199">
        <v>15.5482</v>
      </c>
      <c r="FU199" s="1">
        <v>2.15</v>
      </c>
      <c r="FV199">
        <v>15.3445</v>
      </c>
      <c r="GF199" s="1">
        <v>1.97</v>
      </c>
      <c r="GG199">
        <v>14.1334</v>
      </c>
    </row>
    <row r="200" spans="1:189" x14ac:dyDescent="0.3">
      <c r="A200" s="1">
        <v>2.0699999999999998</v>
      </c>
      <c r="B200">
        <v>9.8839400000000008</v>
      </c>
      <c r="N200" s="1">
        <v>2.08</v>
      </c>
      <c r="O200">
        <v>17.053999999999998</v>
      </c>
      <c r="Z200" s="1">
        <v>2.0699999999999998</v>
      </c>
      <c r="AA200">
        <v>11.1394</v>
      </c>
      <c r="AK200" s="1">
        <v>9.9</v>
      </c>
      <c r="AL200">
        <v>15.670299999999999</v>
      </c>
      <c r="AU200" s="1">
        <v>2.08</v>
      </c>
      <c r="AV200">
        <v>15.404199999999999</v>
      </c>
      <c r="BE200" s="1">
        <v>1.98</v>
      </c>
      <c r="BF200">
        <v>15.4587</v>
      </c>
      <c r="BO200" s="1">
        <v>2.16</v>
      </c>
      <c r="BP200">
        <v>15.0489</v>
      </c>
      <c r="BY200" s="1">
        <v>1.98</v>
      </c>
      <c r="BZ200">
        <v>15.6694</v>
      </c>
      <c r="CI200" s="1">
        <v>1.98</v>
      </c>
      <c r="CJ200">
        <v>14.528499999999999</v>
      </c>
      <c r="CS200" s="1">
        <v>2.0699999999999998</v>
      </c>
      <c r="CT200">
        <v>14.6692</v>
      </c>
      <c r="DB200" s="1">
        <v>2.0699999999999998</v>
      </c>
      <c r="DC200">
        <v>15.334099999999999</v>
      </c>
      <c r="DL200" s="1">
        <v>2.0699999999999998</v>
      </c>
      <c r="DM200">
        <v>14.6313</v>
      </c>
      <c r="DV200" s="1">
        <v>2.0699999999999998</v>
      </c>
      <c r="DW200">
        <v>14.6313</v>
      </c>
      <c r="EF200" s="1">
        <v>2.0699999999999998</v>
      </c>
      <c r="EG200">
        <v>15.9489</v>
      </c>
      <c r="EP200" s="1">
        <v>1.99</v>
      </c>
      <c r="EQ200">
        <v>15.231199999999999</v>
      </c>
      <c r="EZ200" s="1">
        <v>2.14</v>
      </c>
      <c r="FA200">
        <v>15.2342</v>
      </c>
      <c r="FK200" s="1">
        <v>1.98</v>
      </c>
      <c r="FL200">
        <v>15.5482</v>
      </c>
      <c r="FU200" s="1">
        <v>2.16</v>
      </c>
      <c r="FV200">
        <v>15.3445</v>
      </c>
      <c r="GF200" s="1">
        <v>1.98</v>
      </c>
      <c r="GG200">
        <v>14.1334</v>
      </c>
    </row>
    <row r="201" spans="1:189" x14ac:dyDescent="0.3">
      <c r="A201" s="1">
        <v>2.08</v>
      </c>
      <c r="B201">
        <v>11.107200000000001</v>
      </c>
      <c r="N201" s="1">
        <v>2.09</v>
      </c>
      <c r="O201">
        <v>17.4785</v>
      </c>
      <c r="Z201" s="1">
        <v>2.08</v>
      </c>
      <c r="AA201">
        <v>11.971299999999999</v>
      </c>
      <c r="AK201" s="1">
        <v>9.9499999999999993</v>
      </c>
      <c r="AL201">
        <v>15.6289</v>
      </c>
      <c r="AU201" s="1">
        <v>2.09</v>
      </c>
      <c r="AV201">
        <v>15.404199999999999</v>
      </c>
      <c r="BE201" s="1">
        <v>1.99</v>
      </c>
      <c r="BF201">
        <v>15.4587</v>
      </c>
      <c r="BO201" s="1">
        <v>2.17</v>
      </c>
      <c r="BP201">
        <v>15.0489</v>
      </c>
      <c r="BY201" s="1">
        <v>1.99</v>
      </c>
      <c r="BZ201">
        <v>15.6694</v>
      </c>
      <c r="CI201" s="1">
        <v>1.99</v>
      </c>
      <c r="CJ201">
        <v>14.528499999999999</v>
      </c>
      <c r="CS201" s="1">
        <v>2.08</v>
      </c>
      <c r="CT201">
        <v>14.6692</v>
      </c>
      <c r="DB201" s="1">
        <v>2.08</v>
      </c>
      <c r="DC201">
        <v>15.334099999999999</v>
      </c>
      <c r="DL201" s="1">
        <v>2.08</v>
      </c>
      <c r="DM201">
        <v>14.6313</v>
      </c>
      <c r="DV201" s="1">
        <v>2.08</v>
      </c>
      <c r="DW201">
        <v>14.6313</v>
      </c>
      <c r="EF201" s="1">
        <v>2.08</v>
      </c>
      <c r="EG201">
        <v>15.9489</v>
      </c>
      <c r="EP201" s="1">
        <v>2</v>
      </c>
      <c r="EQ201">
        <v>15.231199999999999</v>
      </c>
      <c r="EZ201" s="1">
        <v>2.15</v>
      </c>
      <c r="FA201">
        <v>15.198</v>
      </c>
      <c r="FK201" s="1">
        <v>1.99</v>
      </c>
      <c r="FL201">
        <v>15.5482</v>
      </c>
      <c r="FU201" s="1">
        <v>2.17</v>
      </c>
      <c r="FV201">
        <v>15.3445</v>
      </c>
      <c r="GF201" s="1">
        <v>1.99</v>
      </c>
      <c r="GG201">
        <v>14.1334</v>
      </c>
    </row>
    <row r="202" spans="1:189" x14ac:dyDescent="0.3">
      <c r="A202" s="1">
        <v>2.09</v>
      </c>
      <c r="B202">
        <v>11.849600000000001</v>
      </c>
      <c r="N202" s="1">
        <v>2.1</v>
      </c>
      <c r="O202">
        <v>17.042300000000001</v>
      </c>
      <c r="Z202" s="1">
        <v>2.09</v>
      </c>
      <c r="AA202">
        <v>14.1313</v>
      </c>
      <c r="AK202" s="1">
        <v>10</v>
      </c>
      <c r="AL202">
        <v>15.297700000000001</v>
      </c>
      <c r="AU202" s="1">
        <v>2.1</v>
      </c>
      <c r="AV202">
        <v>15.404199999999999</v>
      </c>
      <c r="BE202" s="1">
        <v>2</v>
      </c>
      <c r="BF202">
        <v>15.4587</v>
      </c>
      <c r="BO202" s="1">
        <v>2.1800000000000002</v>
      </c>
      <c r="BP202">
        <v>15.0489</v>
      </c>
      <c r="BY202" s="1">
        <v>2</v>
      </c>
      <c r="BZ202">
        <v>15.587199999999999</v>
      </c>
      <c r="CI202" s="1">
        <v>2.09</v>
      </c>
      <c r="CJ202">
        <v>15.676</v>
      </c>
      <c r="CS202" s="1">
        <v>2.09</v>
      </c>
      <c r="CT202">
        <v>14.6692</v>
      </c>
      <c r="DB202" s="1">
        <v>2.09</v>
      </c>
      <c r="DC202">
        <v>15.334099999999999</v>
      </c>
      <c r="DL202" s="1">
        <v>2.09</v>
      </c>
      <c r="DM202">
        <v>14.6313</v>
      </c>
      <c r="DV202" s="1">
        <v>2.09</v>
      </c>
      <c r="DW202">
        <v>14.6313</v>
      </c>
      <c r="EF202" s="1">
        <v>2.09</v>
      </c>
      <c r="EG202">
        <v>15.9489</v>
      </c>
      <c r="EP202" s="1">
        <v>2.0099999999999998</v>
      </c>
      <c r="EQ202">
        <v>15.0999</v>
      </c>
      <c r="EZ202" s="1">
        <v>2.16</v>
      </c>
      <c r="FA202">
        <v>15.198</v>
      </c>
      <c r="FK202" s="1">
        <v>2</v>
      </c>
      <c r="FL202">
        <v>15.257199999999999</v>
      </c>
      <c r="FU202" s="1">
        <v>2.1800000000000002</v>
      </c>
      <c r="FV202">
        <v>15.3445</v>
      </c>
      <c r="GF202" s="1">
        <v>2</v>
      </c>
      <c r="GG202">
        <v>14.1334</v>
      </c>
    </row>
    <row r="203" spans="1:189" x14ac:dyDescent="0.3">
      <c r="A203" s="1">
        <v>2.1</v>
      </c>
      <c r="B203">
        <v>13.9331</v>
      </c>
      <c r="N203" s="1">
        <v>2.11</v>
      </c>
      <c r="O203">
        <v>16.013999999999999</v>
      </c>
      <c r="Z203" s="1">
        <v>2.1</v>
      </c>
      <c r="AA203">
        <v>18.042100000000001</v>
      </c>
      <c r="AK203" s="1">
        <v>10.050000000000001</v>
      </c>
      <c r="AL203">
        <v>14.888199999999999</v>
      </c>
      <c r="AU203" s="1">
        <v>2.11</v>
      </c>
      <c r="AV203">
        <v>15.07</v>
      </c>
      <c r="BE203" s="1">
        <v>2.0099999999999998</v>
      </c>
      <c r="BF203">
        <v>15.3292</v>
      </c>
      <c r="BO203" s="1">
        <v>2.19</v>
      </c>
      <c r="BP203">
        <v>15.0489</v>
      </c>
      <c r="BY203" s="1">
        <v>2.0099999999999998</v>
      </c>
      <c r="BZ203">
        <v>15.587199999999999</v>
      </c>
      <c r="CI203" s="1">
        <v>2.1</v>
      </c>
      <c r="CJ203">
        <v>15.676</v>
      </c>
      <c r="CS203" s="1">
        <v>2.1</v>
      </c>
      <c r="CT203">
        <v>14.6692</v>
      </c>
      <c r="DB203" s="1">
        <v>2.1</v>
      </c>
      <c r="DC203">
        <v>15.334099999999999</v>
      </c>
      <c r="DL203" s="1">
        <v>2.1</v>
      </c>
      <c r="DM203">
        <v>14.6313</v>
      </c>
      <c r="DV203" s="1">
        <v>2.1</v>
      </c>
      <c r="DW203">
        <v>14.6313</v>
      </c>
      <c r="EF203" s="1">
        <v>2.1</v>
      </c>
      <c r="EG203">
        <v>15.9489</v>
      </c>
      <c r="EP203" s="1">
        <v>2.02</v>
      </c>
      <c r="EQ203">
        <v>15.0999</v>
      </c>
      <c r="EZ203" s="1">
        <v>2.17</v>
      </c>
      <c r="FA203">
        <v>15.198</v>
      </c>
      <c r="FK203" s="1">
        <v>2.0099999999999998</v>
      </c>
      <c r="FL203">
        <v>15.257199999999999</v>
      </c>
      <c r="FU203" s="1">
        <v>2.19</v>
      </c>
      <c r="FV203">
        <v>15.3445</v>
      </c>
      <c r="GF203" s="1">
        <v>2.0099999999999998</v>
      </c>
      <c r="GG203">
        <v>14.154500000000001</v>
      </c>
    </row>
    <row r="204" spans="1:189" x14ac:dyDescent="0.3">
      <c r="A204" s="1">
        <v>2.11</v>
      </c>
      <c r="B204">
        <v>16.0093</v>
      </c>
      <c r="N204" s="1">
        <v>2.12</v>
      </c>
      <c r="O204">
        <v>15.565899999999999</v>
      </c>
      <c r="Z204" s="1">
        <v>2.11</v>
      </c>
      <c r="AA204">
        <v>15.637700000000001</v>
      </c>
      <c r="AK204" s="1">
        <v>10.1</v>
      </c>
      <c r="AL204">
        <v>14.9803</v>
      </c>
      <c r="AU204" s="1">
        <v>2.12</v>
      </c>
      <c r="AV204">
        <v>15.07</v>
      </c>
      <c r="BE204" s="1">
        <v>2.02</v>
      </c>
      <c r="BF204">
        <v>15.3292</v>
      </c>
      <c r="BO204" s="1">
        <v>2.2000000000000002</v>
      </c>
      <c r="BP204">
        <v>14.908899999999999</v>
      </c>
      <c r="BY204" s="1">
        <v>2.02</v>
      </c>
      <c r="BZ204">
        <v>15.587199999999999</v>
      </c>
      <c r="CI204" s="1">
        <v>2.11</v>
      </c>
      <c r="CJ204">
        <v>15.946099999999999</v>
      </c>
      <c r="CS204" s="1">
        <v>2.11</v>
      </c>
      <c r="CT204">
        <v>15.301500000000001</v>
      </c>
      <c r="DB204" s="1">
        <v>2.11</v>
      </c>
      <c r="DC204">
        <v>15.362500000000001</v>
      </c>
      <c r="DL204" s="1">
        <v>2.11</v>
      </c>
      <c r="DM204">
        <v>15.001899999999999</v>
      </c>
      <c r="DV204" s="1">
        <v>2.11</v>
      </c>
      <c r="DW204">
        <v>15.001899999999999</v>
      </c>
      <c r="EF204" s="1">
        <v>2.11</v>
      </c>
      <c r="EG204">
        <v>15.897</v>
      </c>
      <c r="EP204" s="1">
        <v>2.0299999999999998</v>
      </c>
      <c r="EQ204">
        <v>15.0999</v>
      </c>
      <c r="EZ204" s="1">
        <v>2.1800000000000002</v>
      </c>
      <c r="FA204">
        <v>15.198</v>
      </c>
      <c r="FK204" s="1">
        <v>2.02</v>
      </c>
      <c r="FL204">
        <v>15.257199999999999</v>
      </c>
      <c r="FU204" s="1">
        <v>2.2000000000000002</v>
      </c>
      <c r="FV204">
        <v>15.3445</v>
      </c>
      <c r="GF204" s="1">
        <v>2.02</v>
      </c>
      <c r="GG204">
        <v>14.154500000000001</v>
      </c>
    </row>
    <row r="205" spans="1:189" x14ac:dyDescent="0.3">
      <c r="A205" s="1">
        <v>2.12</v>
      </c>
      <c r="B205">
        <v>16.444500000000001</v>
      </c>
      <c r="N205" s="1">
        <v>2.13</v>
      </c>
      <c r="O205">
        <v>14.4139</v>
      </c>
      <c r="Z205" s="1">
        <v>2.12</v>
      </c>
      <c r="AA205">
        <v>15.637700000000001</v>
      </c>
      <c r="AK205" s="1">
        <v>10.15</v>
      </c>
      <c r="AL205">
        <v>15.1633</v>
      </c>
      <c r="AU205" s="1">
        <v>2.13</v>
      </c>
      <c r="AV205">
        <v>15.07</v>
      </c>
      <c r="BE205" s="1">
        <v>2.0299999999999998</v>
      </c>
      <c r="BF205">
        <v>15.3292</v>
      </c>
      <c r="BO205" s="1">
        <v>2.21</v>
      </c>
      <c r="BP205">
        <v>14.908899999999999</v>
      </c>
      <c r="BY205" s="1">
        <v>2.0299999999999998</v>
      </c>
      <c r="BZ205">
        <v>15.587199999999999</v>
      </c>
      <c r="CI205" s="1">
        <v>2.12</v>
      </c>
      <c r="CJ205">
        <v>15.946099999999999</v>
      </c>
      <c r="CS205" s="1">
        <v>2.12</v>
      </c>
      <c r="CT205">
        <v>15.301500000000001</v>
      </c>
      <c r="DB205" s="1">
        <v>2.12</v>
      </c>
      <c r="DC205">
        <v>15.362500000000001</v>
      </c>
      <c r="DL205" s="1">
        <v>2.12</v>
      </c>
      <c r="DM205">
        <v>15.001899999999999</v>
      </c>
      <c r="DV205" s="1">
        <v>2.12</v>
      </c>
      <c r="DW205">
        <v>15.001899999999999</v>
      </c>
      <c r="EF205" s="1">
        <v>2.12</v>
      </c>
      <c r="EG205">
        <v>15.897</v>
      </c>
      <c r="EP205" s="1">
        <v>2.04</v>
      </c>
      <c r="EQ205">
        <v>15.0999</v>
      </c>
      <c r="EZ205" s="1">
        <v>2.19</v>
      </c>
      <c r="FA205">
        <v>15.198</v>
      </c>
      <c r="FK205" s="1">
        <v>2.0299999999999998</v>
      </c>
      <c r="FL205">
        <v>15.257199999999999</v>
      </c>
      <c r="FU205" s="1">
        <v>2.21</v>
      </c>
      <c r="FV205">
        <v>15.4038</v>
      </c>
      <c r="GF205" s="1">
        <v>2.0299999999999998</v>
      </c>
      <c r="GG205">
        <v>14.154500000000001</v>
      </c>
    </row>
    <row r="206" spans="1:189" x14ac:dyDescent="0.3">
      <c r="A206" s="1">
        <v>2.13</v>
      </c>
      <c r="B206">
        <v>16.291399999999999</v>
      </c>
      <c r="N206" s="1">
        <v>2.14</v>
      </c>
      <c r="O206">
        <v>13.077</v>
      </c>
      <c r="Z206" s="1">
        <v>2.13</v>
      </c>
      <c r="AA206">
        <v>14.5656</v>
      </c>
      <c r="AK206" s="1">
        <v>10.199999999999999</v>
      </c>
      <c r="AL206">
        <v>15.1633</v>
      </c>
      <c r="AU206" s="1">
        <v>2.14</v>
      </c>
      <c r="AV206">
        <v>15.07</v>
      </c>
      <c r="BE206" s="1">
        <v>2.04</v>
      </c>
      <c r="BF206">
        <v>15.3292</v>
      </c>
      <c r="BO206" s="1">
        <v>2.2200000000000002</v>
      </c>
      <c r="BP206">
        <v>14.908899999999999</v>
      </c>
      <c r="BY206" s="1">
        <v>2.04</v>
      </c>
      <c r="BZ206">
        <v>15.587199999999999</v>
      </c>
      <c r="CI206" s="1">
        <v>2.13</v>
      </c>
      <c r="CJ206">
        <v>15.946099999999999</v>
      </c>
      <c r="CS206" s="1">
        <v>2.13</v>
      </c>
      <c r="CT206">
        <v>15.301500000000001</v>
      </c>
      <c r="DB206" s="1">
        <v>2.13</v>
      </c>
      <c r="DC206">
        <v>15.362500000000001</v>
      </c>
      <c r="DL206" s="1">
        <v>2.13</v>
      </c>
      <c r="DM206">
        <v>15.001899999999999</v>
      </c>
      <c r="DV206" s="1">
        <v>2.13</v>
      </c>
      <c r="DW206">
        <v>15.001899999999999</v>
      </c>
      <c r="EF206" s="1">
        <v>2.13</v>
      </c>
      <c r="EG206">
        <v>15.897</v>
      </c>
      <c r="EP206" s="1">
        <v>2.0499999999999998</v>
      </c>
      <c r="EQ206">
        <v>15.0501</v>
      </c>
      <c r="EZ206" s="1">
        <v>2.2000000000000002</v>
      </c>
      <c r="FA206">
        <v>15.2759</v>
      </c>
      <c r="FK206" s="1">
        <v>2.04</v>
      </c>
      <c r="FL206">
        <v>15.257199999999999</v>
      </c>
      <c r="FU206" s="1">
        <v>2.2200000000000002</v>
      </c>
      <c r="FV206">
        <v>15.4038</v>
      </c>
      <c r="GF206" s="1">
        <v>2.04</v>
      </c>
      <c r="GG206">
        <v>14.154500000000001</v>
      </c>
    </row>
    <row r="207" spans="1:189" x14ac:dyDescent="0.3">
      <c r="A207" s="1">
        <v>2.14</v>
      </c>
      <c r="B207">
        <v>16.1435</v>
      </c>
      <c r="N207" s="1">
        <v>2.15</v>
      </c>
      <c r="O207">
        <v>13.9709</v>
      </c>
      <c r="Z207" s="1">
        <v>2.14</v>
      </c>
      <c r="AA207">
        <v>15.238300000000001</v>
      </c>
      <c r="AK207" s="1">
        <v>10.25</v>
      </c>
      <c r="AL207">
        <v>14.961499999999999</v>
      </c>
      <c r="AU207" s="1">
        <v>2.15</v>
      </c>
      <c r="AV207">
        <v>15.07</v>
      </c>
      <c r="BE207" s="1">
        <v>2.0499999999999998</v>
      </c>
      <c r="BF207">
        <v>15.3292</v>
      </c>
      <c r="BO207" s="1">
        <v>2.23</v>
      </c>
      <c r="BP207">
        <v>14.908899999999999</v>
      </c>
      <c r="BY207" s="1">
        <v>2.0499999999999998</v>
      </c>
      <c r="BZ207">
        <v>15.3666</v>
      </c>
      <c r="CI207" s="1">
        <v>2.14</v>
      </c>
      <c r="CJ207">
        <v>15.946099999999999</v>
      </c>
      <c r="CS207" s="1">
        <v>2.14</v>
      </c>
      <c r="CT207">
        <v>15.301500000000001</v>
      </c>
      <c r="DB207" s="1">
        <v>2.14</v>
      </c>
      <c r="DC207">
        <v>15.362500000000001</v>
      </c>
      <c r="DL207" s="1">
        <v>2.14</v>
      </c>
      <c r="DM207">
        <v>15.001899999999999</v>
      </c>
      <c r="DV207" s="1">
        <v>2.14</v>
      </c>
      <c r="DW207">
        <v>15.001899999999999</v>
      </c>
      <c r="EF207" s="1">
        <v>2.14</v>
      </c>
      <c r="EG207">
        <v>15.897</v>
      </c>
      <c r="EP207" s="1">
        <v>2.06</v>
      </c>
      <c r="EQ207">
        <v>15.0501</v>
      </c>
      <c r="EZ207" s="1">
        <v>2.21</v>
      </c>
      <c r="FA207">
        <v>15.2759</v>
      </c>
      <c r="FK207" s="1">
        <v>2.0499999999999998</v>
      </c>
      <c r="FL207">
        <v>14.730700000000001</v>
      </c>
      <c r="FU207" s="1">
        <v>2.23</v>
      </c>
      <c r="FV207">
        <v>15.4038</v>
      </c>
      <c r="GF207" s="1">
        <v>2.0499999999999998</v>
      </c>
      <c r="GG207">
        <v>14.154500000000001</v>
      </c>
    </row>
    <row r="208" spans="1:189" x14ac:dyDescent="0.3">
      <c r="A208" s="1">
        <v>2.15</v>
      </c>
      <c r="B208">
        <v>14.9595</v>
      </c>
      <c r="N208" s="1">
        <v>2.16</v>
      </c>
      <c r="O208">
        <v>15.5459</v>
      </c>
      <c r="Z208" s="1">
        <v>2.15</v>
      </c>
      <c r="AA208">
        <v>14.4678</v>
      </c>
      <c r="AK208" s="1">
        <v>10.3</v>
      </c>
      <c r="AL208">
        <v>15.1952</v>
      </c>
      <c r="AU208" s="1">
        <v>2.16</v>
      </c>
      <c r="AV208">
        <v>15.2196</v>
      </c>
      <c r="BE208" s="1">
        <v>2.06</v>
      </c>
      <c r="BF208">
        <v>15.0426</v>
      </c>
      <c r="BO208" s="1">
        <v>2.2400000000000002</v>
      </c>
      <c r="BP208">
        <v>14.908899999999999</v>
      </c>
      <c r="BY208" s="1">
        <v>2.06</v>
      </c>
      <c r="BZ208">
        <v>15.3666</v>
      </c>
      <c r="CI208" s="1">
        <v>2.15</v>
      </c>
      <c r="CJ208">
        <v>15.824999999999999</v>
      </c>
      <c r="CS208" s="1">
        <v>2.15</v>
      </c>
      <c r="CT208">
        <v>15.301500000000001</v>
      </c>
      <c r="DB208" s="1">
        <v>2.15</v>
      </c>
      <c r="DC208">
        <v>15.362500000000001</v>
      </c>
      <c r="DL208" s="1">
        <v>2.15</v>
      </c>
      <c r="DM208">
        <v>15.001899999999999</v>
      </c>
      <c r="DV208" s="1">
        <v>2.15</v>
      </c>
      <c r="DW208">
        <v>15.001899999999999</v>
      </c>
      <c r="EF208" s="1">
        <v>2.15</v>
      </c>
      <c r="EG208">
        <v>15.897</v>
      </c>
      <c r="EP208" s="1">
        <v>2.0699999999999998</v>
      </c>
      <c r="EQ208">
        <v>15.0501</v>
      </c>
      <c r="EZ208" s="1">
        <v>2.2200000000000002</v>
      </c>
      <c r="FA208">
        <v>15.2759</v>
      </c>
      <c r="FK208" s="1">
        <v>2.06</v>
      </c>
      <c r="FL208">
        <v>14.730700000000001</v>
      </c>
      <c r="FU208" s="1">
        <v>2.2400000000000002</v>
      </c>
      <c r="FV208">
        <v>15.4038</v>
      </c>
      <c r="GF208" s="1">
        <v>2.06</v>
      </c>
      <c r="GG208">
        <v>14.5097</v>
      </c>
    </row>
    <row r="209" spans="1:189" x14ac:dyDescent="0.3">
      <c r="A209" s="1">
        <v>2.16</v>
      </c>
      <c r="B209">
        <v>13.462199999999999</v>
      </c>
      <c r="N209" s="1">
        <v>2.17</v>
      </c>
      <c r="O209">
        <v>16.106000000000002</v>
      </c>
      <c r="Z209" s="1">
        <v>2.16</v>
      </c>
      <c r="AA209">
        <v>14.557</v>
      </c>
      <c r="AK209" s="1">
        <v>10.35</v>
      </c>
      <c r="AL209">
        <v>15.430400000000001</v>
      </c>
      <c r="AU209" s="1">
        <v>2.17</v>
      </c>
      <c r="AV209">
        <v>15.2196</v>
      </c>
      <c r="BE209" s="1">
        <v>2.0699999999999998</v>
      </c>
      <c r="BF209">
        <v>15.0426</v>
      </c>
      <c r="BO209" s="1">
        <v>2.25</v>
      </c>
      <c r="BP209">
        <v>14.908899999999999</v>
      </c>
      <c r="BY209" s="1">
        <v>2.0699999999999998</v>
      </c>
      <c r="BZ209">
        <v>15.3666</v>
      </c>
      <c r="CI209" s="1">
        <v>2.16</v>
      </c>
      <c r="CJ209">
        <v>15.824999999999999</v>
      </c>
      <c r="CS209" s="1">
        <v>2.16</v>
      </c>
      <c r="CT209">
        <v>15.808</v>
      </c>
      <c r="DB209" s="1">
        <v>2.16</v>
      </c>
      <c r="DC209">
        <v>15.474500000000001</v>
      </c>
      <c r="DL209" s="1">
        <v>2.16</v>
      </c>
      <c r="DM209">
        <v>15.3126</v>
      </c>
      <c r="DV209" s="1">
        <v>2.16</v>
      </c>
      <c r="DW209">
        <v>15.3126</v>
      </c>
      <c r="EF209" s="1">
        <v>2.16</v>
      </c>
      <c r="EG209">
        <v>15.3939</v>
      </c>
      <c r="EP209" s="1">
        <v>2.08</v>
      </c>
      <c r="EQ209">
        <v>15.0501</v>
      </c>
      <c r="EZ209" s="1">
        <v>2.23</v>
      </c>
      <c r="FA209">
        <v>15.2759</v>
      </c>
      <c r="FK209" s="1">
        <v>2.0699999999999998</v>
      </c>
      <c r="FL209">
        <v>14.730700000000001</v>
      </c>
      <c r="FU209" s="1">
        <v>2.25</v>
      </c>
      <c r="FV209">
        <v>15.4038</v>
      </c>
      <c r="GF209" s="1">
        <v>2.0699999999999998</v>
      </c>
      <c r="GG209">
        <v>14.5097</v>
      </c>
    </row>
    <row r="210" spans="1:189" x14ac:dyDescent="0.3">
      <c r="A210" s="1">
        <v>2.17</v>
      </c>
      <c r="B210">
        <v>14.186</v>
      </c>
      <c r="N210" s="1">
        <v>2.1800000000000002</v>
      </c>
      <c r="O210">
        <v>16.302199999999999</v>
      </c>
      <c r="Z210" s="1">
        <v>2.17</v>
      </c>
      <c r="AA210">
        <v>16.0535</v>
      </c>
      <c r="AK210" s="1">
        <v>10.4</v>
      </c>
      <c r="AL210">
        <v>15.430400000000001</v>
      </c>
      <c r="AU210" s="1">
        <v>2.1800000000000002</v>
      </c>
      <c r="AV210">
        <v>15.2196</v>
      </c>
      <c r="BE210" s="1">
        <v>2.08</v>
      </c>
      <c r="BF210">
        <v>15.0426</v>
      </c>
      <c r="BO210" s="1">
        <v>2.2599999999999998</v>
      </c>
      <c r="BP210">
        <v>15.1409</v>
      </c>
      <c r="BY210" s="1">
        <v>2.08</v>
      </c>
      <c r="BZ210">
        <v>15.3666</v>
      </c>
      <c r="CI210" s="1">
        <v>2.17</v>
      </c>
      <c r="CJ210">
        <v>15.824999999999999</v>
      </c>
      <c r="CS210" s="1">
        <v>2.17</v>
      </c>
      <c r="CT210">
        <v>15.808</v>
      </c>
      <c r="DB210" s="1">
        <v>2.17</v>
      </c>
      <c r="DC210">
        <v>15.474500000000001</v>
      </c>
      <c r="DL210" s="1">
        <v>2.17</v>
      </c>
      <c r="DM210">
        <v>15.3126</v>
      </c>
      <c r="DV210" s="1">
        <v>2.17</v>
      </c>
      <c r="DW210">
        <v>15.3126</v>
      </c>
      <c r="EF210" s="1">
        <v>2.17</v>
      </c>
      <c r="EG210">
        <v>15.3939</v>
      </c>
      <c r="EP210" s="1">
        <v>2.09</v>
      </c>
      <c r="EQ210">
        <v>15.0501</v>
      </c>
      <c r="EZ210" s="1">
        <v>2.2400000000000002</v>
      </c>
      <c r="FA210">
        <v>15.2759</v>
      </c>
      <c r="FK210" s="1">
        <v>2.08</v>
      </c>
      <c r="FL210">
        <v>14.730700000000001</v>
      </c>
      <c r="FU210" s="1">
        <v>2.2599999999999998</v>
      </c>
      <c r="FV210">
        <v>15.4657</v>
      </c>
      <c r="GF210" s="1">
        <v>2.08</v>
      </c>
      <c r="GG210">
        <v>14.5097</v>
      </c>
    </row>
    <row r="211" spans="1:189" x14ac:dyDescent="0.3">
      <c r="A211" s="1">
        <v>2.1800000000000002</v>
      </c>
      <c r="B211">
        <v>15.839399999999999</v>
      </c>
      <c r="N211" s="1">
        <v>2.19</v>
      </c>
      <c r="O211">
        <v>16.089099999999998</v>
      </c>
      <c r="Z211" s="1">
        <v>2.1800000000000002</v>
      </c>
      <c r="AA211">
        <v>16.066299999999998</v>
      </c>
      <c r="AK211" s="1">
        <v>10.45</v>
      </c>
      <c r="AL211">
        <v>15.024100000000001</v>
      </c>
      <c r="AU211" s="1">
        <v>2.19</v>
      </c>
      <c r="AV211">
        <v>15.2196</v>
      </c>
      <c r="BE211" s="1">
        <v>2.09</v>
      </c>
      <c r="BF211">
        <v>15.0426</v>
      </c>
      <c r="BO211" s="1">
        <v>2.27</v>
      </c>
      <c r="BP211">
        <v>15.1409</v>
      </c>
      <c r="BY211" s="1">
        <v>2.09</v>
      </c>
      <c r="BZ211">
        <v>15.3666</v>
      </c>
      <c r="CI211" s="1">
        <v>2.1800000000000002</v>
      </c>
      <c r="CJ211">
        <v>15.824999999999999</v>
      </c>
      <c r="CS211" s="1">
        <v>2.1800000000000002</v>
      </c>
      <c r="CT211">
        <v>15.808</v>
      </c>
      <c r="DB211" s="1">
        <v>2.1800000000000002</v>
      </c>
      <c r="DC211">
        <v>15.474500000000001</v>
      </c>
      <c r="DL211" s="1">
        <v>2.1800000000000002</v>
      </c>
      <c r="DM211">
        <v>15.3126</v>
      </c>
      <c r="DV211" s="1">
        <v>2.1800000000000002</v>
      </c>
      <c r="DW211">
        <v>15.3126</v>
      </c>
      <c r="EF211" s="1">
        <v>2.1800000000000002</v>
      </c>
      <c r="EG211">
        <v>15.3939</v>
      </c>
      <c r="EP211" s="1">
        <v>2.1</v>
      </c>
      <c r="EQ211">
        <v>14.9001</v>
      </c>
      <c r="EZ211" s="1">
        <v>2.25</v>
      </c>
      <c r="FA211">
        <v>15.2759</v>
      </c>
      <c r="FK211" s="1">
        <v>2.09</v>
      </c>
      <c r="FL211">
        <v>14.730700000000001</v>
      </c>
      <c r="FU211" s="1">
        <v>2.27</v>
      </c>
      <c r="FV211">
        <v>15.4657</v>
      </c>
      <c r="GF211" s="1">
        <v>2.09</v>
      </c>
      <c r="GG211">
        <v>14.5097</v>
      </c>
    </row>
    <row r="212" spans="1:189" x14ac:dyDescent="0.3">
      <c r="A212" s="1">
        <v>2.19</v>
      </c>
      <c r="B212">
        <v>16.559200000000001</v>
      </c>
      <c r="N212" s="1">
        <v>2.2000000000000002</v>
      </c>
      <c r="O212">
        <v>15.7643</v>
      </c>
      <c r="Z212" s="1">
        <v>2.19</v>
      </c>
      <c r="AA212">
        <v>16.066299999999998</v>
      </c>
      <c r="AK212" s="1">
        <v>10.5</v>
      </c>
      <c r="AL212">
        <v>15.1776</v>
      </c>
      <c r="AU212" s="1">
        <v>2.2000000000000002</v>
      </c>
      <c r="AV212">
        <v>15.2196</v>
      </c>
      <c r="BE212" s="1">
        <v>2.1</v>
      </c>
      <c r="BF212">
        <v>14.7958</v>
      </c>
      <c r="BO212" s="1">
        <v>2.2799999999999998</v>
      </c>
      <c r="BP212">
        <v>15.1409</v>
      </c>
      <c r="BY212" s="1">
        <v>2.1</v>
      </c>
      <c r="BZ212">
        <v>15.216699999999999</v>
      </c>
      <c r="CI212" s="1">
        <v>2.19</v>
      </c>
      <c r="CJ212">
        <v>15.824999999999999</v>
      </c>
      <c r="CS212" s="1">
        <v>2.19</v>
      </c>
      <c r="CT212">
        <v>15.808</v>
      </c>
      <c r="DB212" s="1">
        <v>2.19</v>
      </c>
      <c r="DC212">
        <v>15.474500000000001</v>
      </c>
      <c r="DL212" s="1">
        <v>2.19</v>
      </c>
      <c r="DM212">
        <v>15.3126</v>
      </c>
      <c r="DV212" s="1">
        <v>2.19</v>
      </c>
      <c r="DW212">
        <v>15.3126</v>
      </c>
      <c r="EF212" s="1">
        <v>2.19</v>
      </c>
      <c r="EG212">
        <v>15.3939</v>
      </c>
      <c r="EP212" s="1">
        <v>2.11</v>
      </c>
      <c r="EQ212">
        <v>14.9001</v>
      </c>
      <c r="EZ212" s="1">
        <v>2.2599999999999998</v>
      </c>
      <c r="FA212">
        <v>15.1204</v>
      </c>
      <c r="FK212" s="1">
        <v>2.1</v>
      </c>
      <c r="FL212">
        <v>14.730700000000001</v>
      </c>
      <c r="FU212" s="1">
        <v>2.2799999999999998</v>
      </c>
      <c r="FV212">
        <v>15.4657</v>
      </c>
      <c r="GF212" s="1">
        <v>2.1</v>
      </c>
      <c r="GG212">
        <v>14.5097</v>
      </c>
    </row>
    <row r="213" spans="1:189" x14ac:dyDescent="0.3">
      <c r="A213" s="1">
        <v>2.2000000000000002</v>
      </c>
      <c r="B213">
        <v>16.492599999999999</v>
      </c>
      <c r="N213" s="1">
        <v>2.21</v>
      </c>
      <c r="O213">
        <v>13.827</v>
      </c>
      <c r="Z213" s="1">
        <v>2.2000000000000002</v>
      </c>
      <c r="AA213">
        <v>15.9008</v>
      </c>
      <c r="AK213" s="1">
        <v>10.55</v>
      </c>
      <c r="AL213">
        <v>15.1776</v>
      </c>
      <c r="AU213" s="1">
        <v>2.21</v>
      </c>
      <c r="AV213">
        <v>15.4193</v>
      </c>
      <c r="BE213" s="1">
        <v>2.11</v>
      </c>
      <c r="BF213">
        <v>14.7958</v>
      </c>
      <c r="BO213" s="1">
        <v>2.29</v>
      </c>
      <c r="BP213">
        <v>15.1409</v>
      </c>
      <c r="BY213" s="1">
        <v>2.11</v>
      </c>
      <c r="BZ213">
        <v>15.216699999999999</v>
      </c>
      <c r="CI213" s="1">
        <v>2.2000000000000002</v>
      </c>
      <c r="CJ213">
        <v>15.824999999999999</v>
      </c>
      <c r="CS213" s="1">
        <v>2.2000000000000002</v>
      </c>
      <c r="CT213">
        <v>15.907299999999999</v>
      </c>
      <c r="DB213" s="1">
        <v>2.2000000000000002</v>
      </c>
      <c r="DC213">
        <v>15.474500000000001</v>
      </c>
      <c r="DL213" s="1">
        <v>2.2000000000000002</v>
      </c>
      <c r="DM213">
        <v>15.3126</v>
      </c>
      <c r="DV213" s="1">
        <v>2.2000000000000002</v>
      </c>
      <c r="DW213">
        <v>15.3126</v>
      </c>
      <c r="EF213" s="1">
        <v>2.2000000000000002</v>
      </c>
      <c r="EG213">
        <v>15.3939</v>
      </c>
      <c r="EP213" s="1">
        <v>2.12</v>
      </c>
      <c r="EQ213">
        <v>14.9001</v>
      </c>
      <c r="EZ213" s="1">
        <v>2.27</v>
      </c>
      <c r="FA213">
        <v>15.1204</v>
      </c>
      <c r="FK213" s="1">
        <v>2.11</v>
      </c>
      <c r="FL213">
        <v>14.729699999999999</v>
      </c>
      <c r="FU213" s="1">
        <v>2.29</v>
      </c>
      <c r="FV213">
        <v>15.4657</v>
      </c>
      <c r="GF213" s="1">
        <v>2.11</v>
      </c>
      <c r="GG213">
        <v>15.0069</v>
      </c>
    </row>
    <row r="214" spans="1:189" x14ac:dyDescent="0.3">
      <c r="A214" s="1">
        <v>2.21</v>
      </c>
      <c r="B214">
        <v>15.9129</v>
      </c>
      <c r="N214" s="1">
        <v>2.2200000000000002</v>
      </c>
      <c r="O214">
        <v>9.6821300000000008</v>
      </c>
      <c r="Z214" s="1">
        <v>2.21</v>
      </c>
      <c r="AA214">
        <v>17.369499999999999</v>
      </c>
      <c r="AK214" s="1">
        <v>10.6</v>
      </c>
      <c r="AL214">
        <v>15.240399999999999</v>
      </c>
      <c r="AU214" s="1">
        <v>2.2200000000000002</v>
      </c>
      <c r="AV214">
        <v>15.4193</v>
      </c>
      <c r="BE214" s="1">
        <v>2.12</v>
      </c>
      <c r="BF214">
        <v>14.7958</v>
      </c>
      <c r="BO214" s="1">
        <v>2.2999999999999998</v>
      </c>
      <c r="BP214">
        <v>15.1409</v>
      </c>
      <c r="BY214" s="1">
        <v>2.12</v>
      </c>
      <c r="BZ214">
        <v>15.216699999999999</v>
      </c>
      <c r="CI214" s="1">
        <v>2.21</v>
      </c>
      <c r="CJ214">
        <v>15.492699999999999</v>
      </c>
      <c r="CS214" s="1">
        <v>2.21</v>
      </c>
      <c r="CT214">
        <v>15.907299999999999</v>
      </c>
      <c r="DB214" s="1">
        <v>2.21</v>
      </c>
      <c r="DC214">
        <v>15.5939</v>
      </c>
      <c r="DL214" s="1">
        <v>2.21</v>
      </c>
      <c r="DM214">
        <v>15.475</v>
      </c>
      <c r="DV214" s="1">
        <v>2.21</v>
      </c>
      <c r="DW214">
        <v>15.475</v>
      </c>
      <c r="EF214" s="1">
        <v>2.21</v>
      </c>
      <c r="EG214">
        <v>15.302199999999999</v>
      </c>
      <c r="EP214" s="1">
        <v>2.13</v>
      </c>
      <c r="EQ214">
        <v>14.9001</v>
      </c>
      <c r="EZ214" s="1">
        <v>2.2799999999999998</v>
      </c>
      <c r="FA214">
        <v>15.1204</v>
      </c>
      <c r="FK214" s="1">
        <v>2.12</v>
      </c>
      <c r="FL214">
        <v>14.729699999999999</v>
      </c>
      <c r="FU214" s="1">
        <v>2.2999999999999998</v>
      </c>
      <c r="FV214">
        <v>15.4657</v>
      </c>
      <c r="GF214" s="1">
        <v>2.12</v>
      </c>
      <c r="GG214">
        <v>15.0069</v>
      </c>
    </row>
    <row r="215" spans="1:189" x14ac:dyDescent="0.3">
      <c r="A215" s="1">
        <v>2.2200000000000002</v>
      </c>
      <c r="B215">
        <v>15.2775</v>
      </c>
      <c r="N215" s="1">
        <v>2.23</v>
      </c>
      <c r="O215">
        <v>6.3176600000000001</v>
      </c>
      <c r="Z215" s="1">
        <v>2.2200000000000002</v>
      </c>
      <c r="AA215">
        <v>18.898399999999999</v>
      </c>
      <c r="AK215" s="1">
        <v>10.65</v>
      </c>
      <c r="AL215">
        <v>15.573399999999999</v>
      </c>
      <c r="AU215" s="1">
        <v>2.23</v>
      </c>
      <c r="AV215">
        <v>15.4193</v>
      </c>
      <c r="BE215" s="1">
        <v>2.13</v>
      </c>
      <c r="BF215">
        <v>14.7958</v>
      </c>
      <c r="BO215" s="1">
        <v>2.31</v>
      </c>
      <c r="BP215">
        <v>15.491300000000001</v>
      </c>
      <c r="BY215" s="1">
        <v>2.13</v>
      </c>
      <c r="BZ215">
        <v>15.216699999999999</v>
      </c>
      <c r="CI215" s="1">
        <v>2.2200000000000002</v>
      </c>
      <c r="CJ215">
        <v>15.492699999999999</v>
      </c>
      <c r="CS215" s="1">
        <v>2.2200000000000002</v>
      </c>
      <c r="CT215">
        <v>15.907299999999999</v>
      </c>
      <c r="DB215" s="1">
        <v>2.2200000000000002</v>
      </c>
      <c r="DC215">
        <v>15.5939</v>
      </c>
      <c r="DL215" s="1">
        <v>2.2200000000000002</v>
      </c>
      <c r="DM215">
        <v>15.475</v>
      </c>
      <c r="DV215" s="1">
        <v>2.2200000000000002</v>
      </c>
      <c r="DW215">
        <v>15.475</v>
      </c>
      <c r="EF215" s="1">
        <v>2.2200000000000002</v>
      </c>
      <c r="EG215">
        <v>15.302199999999999</v>
      </c>
      <c r="EP215" s="1">
        <v>2.14</v>
      </c>
      <c r="EQ215">
        <v>14.9001</v>
      </c>
      <c r="EZ215" s="1">
        <v>2.29</v>
      </c>
      <c r="FA215">
        <v>15.1204</v>
      </c>
      <c r="FK215" s="1">
        <v>2.13</v>
      </c>
      <c r="FL215">
        <v>14.729699999999999</v>
      </c>
      <c r="FU215" s="1">
        <v>2.31</v>
      </c>
      <c r="FV215">
        <v>15.448</v>
      </c>
      <c r="GF215" s="1">
        <v>2.13</v>
      </c>
      <c r="GG215">
        <v>15.0069</v>
      </c>
    </row>
    <row r="216" spans="1:189" x14ac:dyDescent="0.3">
      <c r="A216" s="1">
        <v>2.23</v>
      </c>
      <c r="B216">
        <v>14.9976</v>
      </c>
      <c r="N216" s="1">
        <v>2.2400000000000002</v>
      </c>
      <c r="O216">
        <v>6.3176600000000001</v>
      </c>
      <c r="Z216" s="1">
        <v>2.23</v>
      </c>
      <c r="AA216">
        <v>17.281400000000001</v>
      </c>
      <c r="AK216" s="1">
        <v>10.7</v>
      </c>
      <c r="AL216">
        <v>15.815899999999999</v>
      </c>
      <c r="AU216" s="1">
        <v>2.2400000000000002</v>
      </c>
      <c r="AV216">
        <v>15.4193</v>
      </c>
      <c r="BE216" s="1">
        <v>2.14</v>
      </c>
      <c r="BF216">
        <v>14.7958</v>
      </c>
      <c r="BO216" s="1">
        <v>2.3199999999999998</v>
      </c>
      <c r="BP216">
        <v>15.491300000000001</v>
      </c>
      <c r="BY216" s="1">
        <v>2.14</v>
      </c>
      <c r="BZ216">
        <v>15.216699999999999</v>
      </c>
      <c r="CI216" s="1">
        <v>2.23</v>
      </c>
      <c r="CJ216">
        <v>15.492699999999999</v>
      </c>
      <c r="CS216" s="1">
        <v>2.23</v>
      </c>
      <c r="CT216">
        <v>15.907299999999999</v>
      </c>
      <c r="DB216" s="1">
        <v>2.23</v>
      </c>
      <c r="DC216">
        <v>15.5939</v>
      </c>
      <c r="DL216" s="1">
        <v>2.23</v>
      </c>
      <c r="DM216">
        <v>15.475</v>
      </c>
      <c r="DV216" s="1">
        <v>2.23</v>
      </c>
      <c r="DW216">
        <v>15.475</v>
      </c>
      <c r="EF216" s="1">
        <v>2.23</v>
      </c>
      <c r="EG216">
        <v>15.302199999999999</v>
      </c>
      <c r="EP216" s="1">
        <v>2.15</v>
      </c>
      <c r="EQ216">
        <v>14.9001</v>
      </c>
      <c r="EZ216" s="1">
        <v>2.2999999999999998</v>
      </c>
      <c r="FA216">
        <v>15.1204</v>
      </c>
      <c r="FK216" s="1">
        <v>2.14</v>
      </c>
      <c r="FL216">
        <v>14.729699999999999</v>
      </c>
      <c r="FU216" s="1">
        <v>2.3199999999999998</v>
      </c>
      <c r="FV216">
        <v>15.448</v>
      </c>
      <c r="GF216" s="1">
        <v>2.14</v>
      </c>
      <c r="GG216">
        <v>15.0069</v>
      </c>
    </row>
    <row r="217" spans="1:189" x14ac:dyDescent="0.3">
      <c r="A217" s="1">
        <v>2.2400000000000002</v>
      </c>
      <c r="B217">
        <v>14.274800000000001</v>
      </c>
      <c r="N217" s="1">
        <v>2.25</v>
      </c>
      <c r="O217">
        <v>6.2517800000000001</v>
      </c>
      <c r="Z217" s="1">
        <v>2.2400000000000002</v>
      </c>
      <c r="AA217">
        <v>16.205500000000001</v>
      </c>
      <c r="AK217" s="1">
        <v>10.75</v>
      </c>
      <c r="AL217">
        <v>15.5586</v>
      </c>
      <c r="AU217" s="1">
        <v>2.25</v>
      </c>
      <c r="AV217">
        <v>15.21</v>
      </c>
      <c r="BE217" s="1">
        <v>2.15</v>
      </c>
      <c r="BF217">
        <v>14.7958</v>
      </c>
      <c r="BO217" s="1">
        <v>2.33</v>
      </c>
      <c r="BP217">
        <v>15.491300000000001</v>
      </c>
      <c r="BY217" s="1">
        <v>2.15</v>
      </c>
      <c r="BZ217">
        <v>15.216699999999999</v>
      </c>
      <c r="CI217" s="1">
        <v>2.2400000000000002</v>
      </c>
      <c r="CJ217">
        <v>15.492699999999999</v>
      </c>
      <c r="CS217" s="1">
        <v>2.2400000000000002</v>
      </c>
      <c r="CT217">
        <v>15.907299999999999</v>
      </c>
      <c r="DB217" s="1">
        <v>2.2400000000000002</v>
      </c>
      <c r="DC217">
        <v>15.5939</v>
      </c>
      <c r="DL217" s="1">
        <v>2.2400000000000002</v>
      </c>
      <c r="DM217">
        <v>15.475</v>
      </c>
      <c r="DV217" s="1">
        <v>2.2400000000000002</v>
      </c>
      <c r="DW217">
        <v>15.475</v>
      </c>
      <c r="EF217" s="1">
        <v>2.2400000000000002</v>
      </c>
      <c r="EG217">
        <v>15.302199999999999</v>
      </c>
      <c r="EP217" s="1">
        <v>2.16</v>
      </c>
      <c r="EQ217">
        <v>14.721</v>
      </c>
      <c r="EZ217" s="1">
        <v>2.31</v>
      </c>
      <c r="FA217">
        <v>14.651199999999999</v>
      </c>
      <c r="FK217" s="1">
        <v>2.15</v>
      </c>
      <c r="FL217">
        <v>14.729699999999999</v>
      </c>
      <c r="FU217" s="1">
        <v>2.33</v>
      </c>
      <c r="FV217">
        <v>15.448</v>
      </c>
      <c r="GF217" s="1">
        <v>2.15</v>
      </c>
      <c r="GG217">
        <v>15.424200000000001</v>
      </c>
    </row>
    <row r="218" spans="1:189" x14ac:dyDescent="0.3">
      <c r="A218" s="1">
        <v>2.25</v>
      </c>
      <c r="B218">
        <v>14.274800000000001</v>
      </c>
      <c r="N218" s="1">
        <v>2.2599999999999998</v>
      </c>
      <c r="O218">
        <v>14.4153</v>
      </c>
      <c r="Z218" s="1">
        <v>2.25</v>
      </c>
      <c r="AA218">
        <v>14.621700000000001</v>
      </c>
      <c r="AK218" s="1">
        <v>10.8</v>
      </c>
      <c r="AL218">
        <v>15.1648</v>
      </c>
      <c r="AU218" s="1">
        <v>2.2599999999999998</v>
      </c>
      <c r="AV218">
        <v>15.21</v>
      </c>
      <c r="BE218" s="1">
        <v>2.16</v>
      </c>
      <c r="BF218">
        <v>15.048500000000001</v>
      </c>
      <c r="BO218" s="1">
        <v>2.34</v>
      </c>
      <c r="BP218">
        <v>15.491300000000001</v>
      </c>
      <c r="BY218" s="1">
        <v>2.16</v>
      </c>
      <c r="BZ218">
        <v>15.3072</v>
      </c>
      <c r="CI218" s="1">
        <v>2.25</v>
      </c>
      <c r="CJ218">
        <v>15.492699999999999</v>
      </c>
      <c r="CS218" s="1">
        <v>2.25</v>
      </c>
      <c r="CT218">
        <v>15.7942</v>
      </c>
      <c r="DB218" s="1">
        <v>2.25</v>
      </c>
      <c r="DC218">
        <v>15.5939</v>
      </c>
      <c r="DL218" s="1">
        <v>2.34</v>
      </c>
      <c r="DM218">
        <v>15.175000000000001</v>
      </c>
      <c r="DV218" s="1">
        <v>2.34</v>
      </c>
      <c r="DW218">
        <v>15.175000000000001</v>
      </c>
      <c r="EF218" s="1">
        <v>2.25</v>
      </c>
      <c r="EG218">
        <v>15.302199999999999</v>
      </c>
      <c r="EP218" s="1">
        <v>2.17</v>
      </c>
      <c r="EQ218">
        <v>14.721</v>
      </c>
      <c r="EZ218" s="1">
        <v>2.3199999999999998</v>
      </c>
      <c r="FA218">
        <v>14.651199999999999</v>
      </c>
      <c r="FK218" s="1">
        <v>2.16</v>
      </c>
      <c r="FL218">
        <v>15.32</v>
      </c>
      <c r="FU218" s="1">
        <v>2.34</v>
      </c>
      <c r="FV218">
        <v>15.448</v>
      </c>
      <c r="GF218" s="1">
        <v>2.16</v>
      </c>
      <c r="GG218">
        <v>15.424200000000001</v>
      </c>
    </row>
    <row r="219" spans="1:189" x14ac:dyDescent="0.3">
      <c r="A219" s="1">
        <v>2.2599999999999998</v>
      </c>
      <c r="B219">
        <v>13.359299999999999</v>
      </c>
      <c r="N219" s="1">
        <v>2.27</v>
      </c>
      <c r="O219">
        <v>14.4153</v>
      </c>
      <c r="Z219" s="1">
        <v>2.2599999999999998</v>
      </c>
      <c r="AA219">
        <v>13.257199999999999</v>
      </c>
      <c r="AK219" s="1">
        <v>10.85</v>
      </c>
      <c r="AL219">
        <v>15.168699999999999</v>
      </c>
      <c r="AU219" s="1">
        <v>2.27</v>
      </c>
      <c r="AV219">
        <v>15.21</v>
      </c>
      <c r="BE219" s="1">
        <v>2.17</v>
      </c>
      <c r="BF219">
        <v>15.048500000000001</v>
      </c>
      <c r="BO219" s="1">
        <v>2.35</v>
      </c>
      <c r="BP219">
        <v>15.491300000000001</v>
      </c>
      <c r="BY219" s="1">
        <v>2.17</v>
      </c>
      <c r="BZ219">
        <v>15.3072</v>
      </c>
      <c r="CI219" s="1">
        <v>2.2599999999999998</v>
      </c>
      <c r="CJ219">
        <v>15.2454</v>
      </c>
      <c r="CS219" s="1">
        <v>2.2599999999999998</v>
      </c>
      <c r="CT219">
        <v>15.7942</v>
      </c>
      <c r="DB219" s="1">
        <v>2.2599999999999998</v>
      </c>
      <c r="DC219">
        <v>15.5808</v>
      </c>
      <c r="DL219" s="1">
        <v>2.35</v>
      </c>
      <c r="DM219">
        <v>15.175000000000001</v>
      </c>
      <c r="DV219" s="1">
        <v>2.35</v>
      </c>
      <c r="DW219">
        <v>15.175000000000001</v>
      </c>
      <c r="EF219" s="1">
        <v>2.2599999999999998</v>
      </c>
      <c r="EG219">
        <v>15.544700000000001</v>
      </c>
      <c r="EP219" s="1">
        <v>2.1800000000000002</v>
      </c>
      <c r="EQ219">
        <v>14.721</v>
      </c>
      <c r="EZ219" s="1">
        <v>2.33</v>
      </c>
      <c r="FA219">
        <v>14.651199999999999</v>
      </c>
      <c r="FK219" s="1">
        <v>2.17</v>
      </c>
      <c r="FL219">
        <v>15.32</v>
      </c>
      <c r="FU219" s="1">
        <v>2.35</v>
      </c>
      <c r="FV219">
        <v>15.448</v>
      </c>
      <c r="GF219" s="1">
        <v>2.17</v>
      </c>
      <c r="GG219">
        <v>15.424200000000001</v>
      </c>
    </row>
    <row r="220" spans="1:189" x14ac:dyDescent="0.3">
      <c r="A220" s="1">
        <v>2.27</v>
      </c>
      <c r="B220">
        <v>14.351000000000001</v>
      </c>
      <c r="N220" s="1">
        <v>2.2799999999999998</v>
      </c>
      <c r="O220">
        <v>14.7864</v>
      </c>
      <c r="Z220" s="1">
        <v>2.27</v>
      </c>
      <c r="AA220">
        <v>14.504300000000001</v>
      </c>
      <c r="AK220" s="1">
        <v>10.9</v>
      </c>
      <c r="AL220">
        <v>15.287699999999999</v>
      </c>
      <c r="AU220" s="1">
        <v>2.2799999999999998</v>
      </c>
      <c r="AV220">
        <v>15.21</v>
      </c>
      <c r="BE220" s="1">
        <v>2.1800000000000002</v>
      </c>
      <c r="BF220">
        <v>15.048500000000001</v>
      </c>
      <c r="BO220" s="1">
        <v>2.36</v>
      </c>
      <c r="BP220">
        <v>15.539099999999999</v>
      </c>
      <c r="BY220" s="1">
        <v>2.1800000000000002</v>
      </c>
      <c r="BZ220">
        <v>15.3072</v>
      </c>
      <c r="CI220" s="1">
        <v>2.27</v>
      </c>
      <c r="CJ220">
        <v>15.2454</v>
      </c>
      <c r="CS220" s="1">
        <v>2.27</v>
      </c>
      <c r="CT220">
        <v>15.7942</v>
      </c>
      <c r="DB220" s="1">
        <v>2.27</v>
      </c>
      <c r="DC220">
        <v>15.5808</v>
      </c>
      <c r="DL220" s="1">
        <v>2.36</v>
      </c>
      <c r="DM220">
        <v>14.812900000000001</v>
      </c>
      <c r="DV220" s="1">
        <v>2.36</v>
      </c>
      <c r="DW220">
        <v>14.812900000000001</v>
      </c>
      <c r="EF220" s="1">
        <v>2.27</v>
      </c>
      <c r="EG220">
        <v>15.544700000000001</v>
      </c>
      <c r="EP220" s="1">
        <v>2.19</v>
      </c>
      <c r="EQ220">
        <v>14.721</v>
      </c>
      <c r="EZ220" s="1">
        <v>2.34</v>
      </c>
      <c r="FA220">
        <v>14.651199999999999</v>
      </c>
      <c r="FK220" s="1">
        <v>2.1800000000000002</v>
      </c>
      <c r="FL220">
        <v>15.32</v>
      </c>
      <c r="FU220" s="1">
        <v>2.36</v>
      </c>
      <c r="FV220">
        <v>15.275499999999999</v>
      </c>
      <c r="GF220" s="1">
        <v>2.1800000000000002</v>
      </c>
      <c r="GG220">
        <v>15.424200000000001</v>
      </c>
    </row>
    <row r="221" spans="1:189" x14ac:dyDescent="0.3">
      <c r="A221" s="1">
        <v>2.2799999999999998</v>
      </c>
      <c r="B221">
        <v>15.863799999999999</v>
      </c>
      <c r="N221" s="1">
        <v>2.29</v>
      </c>
      <c r="O221">
        <v>17.155200000000001</v>
      </c>
      <c r="Z221" s="1">
        <v>2.2799999999999998</v>
      </c>
      <c r="AA221">
        <v>15.416600000000001</v>
      </c>
      <c r="AK221" s="1">
        <v>10.95</v>
      </c>
      <c r="AL221">
        <v>15.254899999999999</v>
      </c>
      <c r="AU221" s="1">
        <v>2.29</v>
      </c>
      <c r="AV221">
        <v>15.21</v>
      </c>
      <c r="BE221" s="1">
        <v>2.19</v>
      </c>
      <c r="BF221">
        <v>15.048500000000001</v>
      </c>
      <c r="BO221" s="1">
        <v>2.37</v>
      </c>
      <c r="BP221">
        <v>15.539099999999999</v>
      </c>
      <c r="BY221" s="1">
        <v>2.19</v>
      </c>
      <c r="BZ221">
        <v>15.3072</v>
      </c>
      <c r="CI221" s="1">
        <v>2.2799999999999998</v>
      </c>
      <c r="CJ221">
        <v>15.2454</v>
      </c>
      <c r="CS221" s="1">
        <v>2.2799999999999998</v>
      </c>
      <c r="CT221">
        <v>15.7942</v>
      </c>
      <c r="DB221" s="1">
        <v>2.2799999999999998</v>
      </c>
      <c r="DC221">
        <v>15.5808</v>
      </c>
      <c r="DL221" s="1">
        <v>2.37</v>
      </c>
      <c r="DM221">
        <v>14.812900000000001</v>
      </c>
      <c r="DV221" s="1">
        <v>2.37</v>
      </c>
      <c r="DW221">
        <v>14.812900000000001</v>
      </c>
      <c r="EF221" s="1">
        <v>2.2799999999999998</v>
      </c>
      <c r="EG221">
        <v>15.544700000000001</v>
      </c>
      <c r="EP221" s="1">
        <v>2.2000000000000002</v>
      </c>
      <c r="EQ221">
        <v>14.721</v>
      </c>
      <c r="EZ221" s="1">
        <v>2.35</v>
      </c>
      <c r="FA221">
        <v>14.651199999999999</v>
      </c>
      <c r="FK221" s="1">
        <v>2.19</v>
      </c>
      <c r="FL221">
        <v>15.32</v>
      </c>
      <c r="FU221" s="1">
        <v>2.37</v>
      </c>
      <c r="FV221">
        <v>15.275499999999999</v>
      </c>
      <c r="GF221" s="1">
        <v>2.19</v>
      </c>
      <c r="GG221">
        <v>15.424200000000001</v>
      </c>
    </row>
    <row r="222" spans="1:189" x14ac:dyDescent="0.3">
      <c r="A222" s="1">
        <v>2.29</v>
      </c>
      <c r="B222">
        <v>16.105699999999999</v>
      </c>
      <c r="N222" s="1">
        <v>2.2999999999999998</v>
      </c>
      <c r="O222">
        <v>18.576000000000001</v>
      </c>
      <c r="Z222" s="1">
        <v>2.29</v>
      </c>
      <c r="AA222">
        <v>15.416600000000001</v>
      </c>
      <c r="AK222" s="1">
        <v>11</v>
      </c>
      <c r="AL222">
        <v>15.258100000000001</v>
      </c>
      <c r="AU222" s="1">
        <v>2.2999999999999998</v>
      </c>
      <c r="AV222">
        <v>15.21</v>
      </c>
      <c r="BE222" s="1">
        <v>2.2000000000000002</v>
      </c>
      <c r="BF222">
        <v>15.048500000000001</v>
      </c>
      <c r="BO222" s="1">
        <v>2.38</v>
      </c>
      <c r="BP222">
        <v>15.539099999999999</v>
      </c>
      <c r="BY222" s="1">
        <v>2.2000000000000002</v>
      </c>
      <c r="BZ222">
        <v>15.3072</v>
      </c>
      <c r="CI222" s="1">
        <v>2.29</v>
      </c>
      <c r="CJ222">
        <v>15.2454</v>
      </c>
      <c r="CS222" s="1">
        <v>2.29</v>
      </c>
      <c r="CT222">
        <v>15.7942</v>
      </c>
      <c r="DB222" s="1">
        <v>2.29</v>
      </c>
      <c r="DC222">
        <v>15.5808</v>
      </c>
      <c r="DL222" s="1">
        <v>2.38</v>
      </c>
      <c r="DM222">
        <v>14.812900000000001</v>
      </c>
      <c r="DV222" s="1">
        <v>2.38</v>
      </c>
      <c r="DW222">
        <v>14.812900000000001</v>
      </c>
      <c r="EF222" s="1">
        <v>2.29</v>
      </c>
      <c r="EG222">
        <v>15.544700000000001</v>
      </c>
      <c r="EP222" s="1">
        <v>2.21</v>
      </c>
      <c r="EQ222">
        <v>14.9534</v>
      </c>
      <c r="EZ222" s="1">
        <v>2.36</v>
      </c>
      <c r="FA222">
        <v>14.6029</v>
      </c>
      <c r="FK222" s="1">
        <v>2.2000000000000002</v>
      </c>
      <c r="FL222">
        <v>15.7157</v>
      </c>
      <c r="FU222" s="1">
        <v>2.38</v>
      </c>
      <c r="FV222">
        <v>15.275499999999999</v>
      </c>
      <c r="GF222" s="1">
        <v>2.2000000000000002</v>
      </c>
      <c r="GG222">
        <v>15.5128</v>
      </c>
    </row>
    <row r="223" spans="1:189" x14ac:dyDescent="0.3">
      <c r="A223" s="1">
        <v>2.2999999999999998</v>
      </c>
      <c r="B223">
        <v>15.9642</v>
      </c>
      <c r="N223" s="1">
        <v>2.31</v>
      </c>
      <c r="O223">
        <v>17.383400000000002</v>
      </c>
      <c r="Z223" s="1">
        <v>2.2999999999999998</v>
      </c>
      <c r="AA223">
        <v>14.661199999999999</v>
      </c>
      <c r="AK223" s="1">
        <v>11.05</v>
      </c>
      <c r="AL223">
        <v>15.2752</v>
      </c>
      <c r="AU223" s="1">
        <v>2.31</v>
      </c>
      <c r="AV223">
        <v>14.971299999999999</v>
      </c>
      <c r="BE223" s="1">
        <v>2.21</v>
      </c>
      <c r="BF223">
        <v>15.4466</v>
      </c>
      <c r="BO223" s="1">
        <v>2.39</v>
      </c>
      <c r="BP223">
        <v>15.539099999999999</v>
      </c>
      <c r="BY223" s="1">
        <v>2.21</v>
      </c>
      <c r="BZ223">
        <v>15.5236</v>
      </c>
      <c r="CI223" s="1">
        <v>2.2999999999999998</v>
      </c>
      <c r="CJ223">
        <v>15.2454</v>
      </c>
      <c r="CS223" s="1">
        <v>2.2999999999999998</v>
      </c>
      <c r="CT223">
        <v>15.3588</v>
      </c>
      <c r="DB223" s="1">
        <v>2.2999999999999998</v>
      </c>
      <c r="DC223">
        <v>15.5808</v>
      </c>
      <c r="DL223" s="1">
        <v>2.39</v>
      </c>
      <c r="DM223">
        <v>14.812900000000001</v>
      </c>
      <c r="DV223" s="1">
        <v>2.39</v>
      </c>
      <c r="DW223">
        <v>14.812900000000001</v>
      </c>
      <c r="EF223" s="1">
        <v>2.2999999999999998</v>
      </c>
      <c r="EG223">
        <v>15.544700000000001</v>
      </c>
      <c r="EP223" s="1">
        <v>2.2200000000000002</v>
      </c>
      <c r="EQ223">
        <v>14.9534</v>
      </c>
      <c r="EZ223" s="1">
        <v>2.37</v>
      </c>
      <c r="FA223">
        <v>14.6029</v>
      </c>
      <c r="FK223" s="1">
        <v>2.21</v>
      </c>
      <c r="FL223">
        <v>15.7157</v>
      </c>
      <c r="FU223" s="1">
        <v>2.39</v>
      </c>
      <c r="FV223">
        <v>15.275499999999999</v>
      </c>
      <c r="GF223" s="1">
        <v>2.21</v>
      </c>
      <c r="GG223">
        <v>15.5128</v>
      </c>
    </row>
    <row r="224" spans="1:189" x14ac:dyDescent="0.3">
      <c r="A224" s="1">
        <v>2.31</v>
      </c>
      <c r="B224">
        <v>15.9094</v>
      </c>
      <c r="N224" s="1">
        <v>2.3199999999999998</v>
      </c>
      <c r="O224">
        <v>15.2285</v>
      </c>
      <c r="Z224" s="1">
        <v>2.31</v>
      </c>
      <c r="AA224">
        <v>15.4034</v>
      </c>
      <c r="AK224" s="1">
        <v>11.1</v>
      </c>
      <c r="AL224">
        <v>15.245100000000001</v>
      </c>
      <c r="AU224" s="1">
        <v>2.3199999999999998</v>
      </c>
      <c r="AV224">
        <v>14.971299999999999</v>
      </c>
      <c r="BE224" s="1">
        <v>2.2200000000000002</v>
      </c>
      <c r="BF224">
        <v>15.4466</v>
      </c>
      <c r="BO224" s="1">
        <v>2.4</v>
      </c>
      <c r="BP224">
        <v>15.539099999999999</v>
      </c>
      <c r="BY224" s="1">
        <v>2.2200000000000002</v>
      </c>
      <c r="BZ224">
        <v>15.5236</v>
      </c>
      <c r="CI224" s="1">
        <v>2.31</v>
      </c>
      <c r="CJ224">
        <v>15.1896</v>
      </c>
      <c r="CS224" s="1">
        <v>2.31</v>
      </c>
      <c r="CT224">
        <v>15.3588</v>
      </c>
      <c r="DB224" s="1">
        <v>2.31</v>
      </c>
      <c r="DC224">
        <v>15.521100000000001</v>
      </c>
      <c r="DL224" s="1">
        <v>2.4</v>
      </c>
      <c r="DM224">
        <v>14.812900000000001</v>
      </c>
      <c r="DV224" s="1">
        <v>2.4</v>
      </c>
      <c r="DW224">
        <v>14.812900000000001</v>
      </c>
      <c r="EF224" s="1">
        <v>2.31</v>
      </c>
      <c r="EG224">
        <v>15.600300000000001</v>
      </c>
      <c r="EP224" s="1">
        <v>2.23</v>
      </c>
      <c r="EQ224">
        <v>14.9534</v>
      </c>
      <c r="EZ224" s="1">
        <v>2.38</v>
      </c>
      <c r="FA224">
        <v>14.6029</v>
      </c>
      <c r="FK224" s="1">
        <v>2.2200000000000002</v>
      </c>
      <c r="FL224">
        <v>15.7157</v>
      </c>
      <c r="FU224" s="1">
        <v>2.4</v>
      </c>
      <c r="FV224">
        <v>15.275499999999999</v>
      </c>
      <c r="GF224" s="1">
        <v>2.2200000000000002</v>
      </c>
      <c r="GG224">
        <v>15.5128</v>
      </c>
    </row>
    <row r="225" spans="1:189" x14ac:dyDescent="0.3">
      <c r="A225" s="1">
        <v>2.3199999999999998</v>
      </c>
      <c r="B225">
        <v>14.8447</v>
      </c>
      <c r="N225" s="1">
        <v>2.33</v>
      </c>
      <c r="O225">
        <v>15.2043</v>
      </c>
      <c r="Z225" s="1">
        <v>2.3199999999999998</v>
      </c>
      <c r="AA225">
        <v>16.7715</v>
      </c>
      <c r="AK225" s="1">
        <v>11.15</v>
      </c>
      <c r="AL225">
        <v>15.196400000000001</v>
      </c>
      <c r="AU225" s="1">
        <v>2.33</v>
      </c>
      <c r="AV225">
        <v>14.971299999999999</v>
      </c>
      <c r="BE225" s="1">
        <v>2.23</v>
      </c>
      <c r="BF225">
        <v>15.4466</v>
      </c>
      <c r="BO225" s="1">
        <v>2.41</v>
      </c>
      <c r="BP225">
        <v>15.4633</v>
      </c>
      <c r="BY225" s="1">
        <v>2.23</v>
      </c>
      <c r="BZ225">
        <v>15.5236</v>
      </c>
      <c r="CI225" s="1">
        <v>2.3199999999999998</v>
      </c>
      <c r="CJ225">
        <v>15.1896</v>
      </c>
      <c r="CS225" s="1">
        <v>2.3199999999999998</v>
      </c>
      <c r="CT225">
        <v>15.3588</v>
      </c>
      <c r="DB225" s="1">
        <v>2.3199999999999998</v>
      </c>
      <c r="DC225">
        <v>15.521100000000001</v>
      </c>
      <c r="DL225" s="1">
        <v>2.41</v>
      </c>
      <c r="DM225">
        <v>15.010199999999999</v>
      </c>
      <c r="DV225" s="1">
        <v>2.41</v>
      </c>
      <c r="DW225">
        <v>15.010199999999999</v>
      </c>
      <c r="EF225" s="1">
        <v>2.3199999999999998</v>
      </c>
      <c r="EG225">
        <v>15.600300000000001</v>
      </c>
      <c r="EP225" s="1">
        <v>2.2400000000000002</v>
      </c>
      <c r="EQ225">
        <v>14.9534</v>
      </c>
      <c r="EZ225" s="1">
        <v>2.39</v>
      </c>
      <c r="FA225">
        <v>14.6029</v>
      </c>
      <c r="FK225" s="1">
        <v>2.23</v>
      </c>
      <c r="FL225">
        <v>15.7157</v>
      </c>
      <c r="FU225" s="1">
        <v>2.41</v>
      </c>
      <c r="FV225">
        <v>14.863</v>
      </c>
      <c r="GF225" s="1">
        <v>2.23</v>
      </c>
      <c r="GG225">
        <v>15.5128</v>
      </c>
    </row>
    <row r="226" spans="1:189" x14ac:dyDescent="0.3">
      <c r="A226" s="1">
        <v>2.33</v>
      </c>
      <c r="B226">
        <v>14.8447</v>
      </c>
      <c r="N226" s="1">
        <v>2.34</v>
      </c>
      <c r="O226">
        <v>15.196099999999999</v>
      </c>
      <c r="Z226" s="1">
        <v>2.33</v>
      </c>
      <c r="AA226">
        <v>16.915299999999998</v>
      </c>
      <c r="AK226" s="1">
        <v>11.2</v>
      </c>
      <c r="AL226">
        <v>15.160399999999999</v>
      </c>
      <c r="AU226" s="1">
        <v>2.34</v>
      </c>
      <c r="AV226">
        <v>14.971299999999999</v>
      </c>
      <c r="BE226" s="1">
        <v>2.2400000000000002</v>
      </c>
      <c r="BF226">
        <v>15.4466</v>
      </c>
      <c r="BO226" s="1">
        <v>2.42</v>
      </c>
      <c r="BP226">
        <v>15.4633</v>
      </c>
      <c r="BY226" s="1">
        <v>2.2400000000000002</v>
      </c>
      <c r="BZ226">
        <v>15.5236</v>
      </c>
      <c r="CI226" s="1">
        <v>2.33</v>
      </c>
      <c r="CJ226">
        <v>15.1896</v>
      </c>
      <c r="CS226" s="1">
        <v>2.33</v>
      </c>
      <c r="CT226">
        <v>15.3588</v>
      </c>
      <c r="DB226" s="1">
        <v>2.33</v>
      </c>
      <c r="DC226">
        <v>15.521100000000001</v>
      </c>
      <c r="DL226" s="1">
        <v>2.42</v>
      </c>
      <c r="DM226">
        <v>15.010199999999999</v>
      </c>
      <c r="DV226" s="1">
        <v>2.42</v>
      </c>
      <c r="DW226">
        <v>15.010199999999999</v>
      </c>
      <c r="EF226" s="1">
        <v>2.33</v>
      </c>
      <c r="EG226">
        <v>15.600300000000001</v>
      </c>
      <c r="EP226" s="1">
        <v>2.25</v>
      </c>
      <c r="EQ226">
        <v>14.9534</v>
      </c>
      <c r="EZ226" s="1">
        <v>2.4</v>
      </c>
      <c r="FA226">
        <v>15.1922</v>
      </c>
      <c r="FK226" s="1">
        <v>2.2400000000000002</v>
      </c>
      <c r="FL226">
        <v>15.7157</v>
      </c>
      <c r="FU226" s="1">
        <v>2.42</v>
      </c>
      <c r="FV226">
        <v>14.863</v>
      </c>
      <c r="GF226" s="1">
        <v>2.2400000000000002</v>
      </c>
      <c r="GG226">
        <v>15.5128</v>
      </c>
    </row>
    <row r="227" spans="1:189" x14ac:dyDescent="0.3">
      <c r="A227" s="1">
        <v>2.34</v>
      </c>
      <c r="B227">
        <v>13.429399999999999</v>
      </c>
      <c r="N227" s="1">
        <v>2.35</v>
      </c>
      <c r="O227">
        <v>15.196099999999999</v>
      </c>
      <c r="Z227" s="1">
        <v>2.34</v>
      </c>
      <c r="AA227">
        <v>16.343900000000001</v>
      </c>
      <c r="AK227" s="1">
        <v>11.25</v>
      </c>
      <c r="AL227">
        <v>15.1684</v>
      </c>
      <c r="AU227" s="1">
        <v>2.35</v>
      </c>
      <c r="AV227">
        <v>14.971299999999999</v>
      </c>
      <c r="BE227" s="1">
        <v>2.25</v>
      </c>
      <c r="BF227">
        <v>15.4466</v>
      </c>
      <c r="BO227" s="1">
        <v>2.4300000000000002</v>
      </c>
      <c r="BP227">
        <v>15.4633</v>
      </c>
      <c r="BY227" s="1">
        <v>2.25</v>
      </c>
      <c r="BZ227">
        <v>15.6754</v>
      </c>
      <c r="CI227" s="1">
        <v>2.34</v>
      </c>
      <c r="CJ227">
        <v>15.1896</v>
      </c>
      <c r="CS227" s="1">
        <v>2.34</v>
      </c>
      <c r="CT227">
        <v>15.3588</v>
      </c>
      <c r="DB227" s="1">
        <v>2.34</v>
      </c>
      <c r="DC227">
        <v>15.521100000000001</v>
      </c>
      <c r="DL227" s="1">
        <v>2.4300000000000002</v>
      </c>
      <c r="DM227">
        <v>15.010199999999999</v>
      </c>
      <c r="DV227" s="1">
        <v>2.4300000000000002</v>
      </c>
      <c r="DW227">
        <v>15.010199999999999</v>
      </c>
      <c r="EF227" s="1">
        <v>2.34</v>
      </c>
      <c r="EG227">
        <v>15.600300000000001</v>
      </c>
      <c r="EP227" s="1">
        <v>2.2599999999999998</v>
      </c>
      <c r="EQ227">
        <v>15.1189</v>
      </c>
      <c r="EZ227" s="1">
        <v>2.41</v>
      </c>
      <c r="FA227">
        <v>15.1922</v>
      </c>
      <c r="FK227" s="1">
        <v>2.25</v>
      </c>
      <c r="FL227">
        <v>15.7157</v>
      </c>
      <c r="FU227" s="1">
        <v>2.4300000000000002</v>
      </c>
      <c r="FV227">
        <v>14.863</v>
      </c>
      <c r="GF227" s="1">
        <v>2.25</v>
      </c>
      <c r="GG227">
        <v>15.5128</v>
      </c>
    </row>
    <row r="228" spans="1:189" x14ac:dyDescent="0.3">
      <c r="A228" s="1">
        <v>2.35</v>
      </c>
      <c r="B228">
        <v>14.1959</v>
      </c>
      <c r="N228" s="1">
        <v>2.36</v>
      </c>
      <c r="O228">
        <v>13.249000000000001</v>
      </c>
      <c r="Z228" s="1">
        <v>2.35</v>
      </c>
      <c r="AA228">
        <v>14.588699999999999</v>
      </c>
      <c r="AK228" s="1">
        <v>11.3</v>
      </c>
      <c r="AL228">
        <v>15.1684</v>
      </c>
      <c r="AU228" s="1">
        <v>2.36</v>
      </c>
      <c r="AV228">
        <v>15.1671</v>
      </c>
      <c r="BE228" s="1">
        <v>2.2599999999999998</v>
      </c>
      <c r="BF228">
        <v>15.5817</v>
      </c>
      <c r="BO228" s="1">
        <v>2.44</v>
      </c>
      <c r="BP228">
        <v>15.4633</v>
      </c>
      <c r="BY228" s="1">
        <v>2.2599999999999998</v>
      </c>
      <c r="BZ228">
        <v>15.6754</v>
      </c>
      <c r="CI228" s="1">
        <v>2.35</v>
      </c>
      <c r="CJ228">
        <v>15.1896</v>
      </c>
      <c r="CS228" s="1">
        <v>2.35</v>
      </c>
      <c r="CT228">
        <v>15.3588</v>
      </c>
      <c r="DB228" s="1">
        <v>2.35</v>
      </c>
      <c r="DC228">
        <v>15.3871</v>
      </c>
      <c r="DL228" s="1">
        <v>2.44</v>
      </c>
      <c r="DM228">
        <v>15.010199999999999</v>
      </c>
      <c r="DV228" s="1">
        <v>2.44</v>
      </c>
      <c r="DW228">
        <v>15.010199999999999</v>
      </c>
      <c r="EF228" s="1">
        <v>2.35</v>
      </c>
      <c r="EG228">
        <v>15.600300000000001</v>
      </c>
      <c r="EP228" s="1">
        <v>2.27</v>
      </c>
      <c r="EQ228">
        <v>15.1189</v>
      </c>
      <c r="EZ228" s="1">
        <v>2.42</v>
      </c>
      <c r="FA228">
        <v>15.1922</v>
      </c>
      <c r="FK228" s="1">
        <v>2.2599999999999998</v>
      </c>
      <c r="FL228">
        <v>15.7088</v>
      </c>
      <c r="FU228" s="1">
        <v>2.44</v>
      </c>
      <c r="FV228">
        <v>14.863</v>
      </c>
      <c r="GF228" s="1">
        <v>2.2599999999999998</v>
      </c>
      <c r="GG228">
        <v>15.3323</v>
      </c>
    </row>
    <row r="229" spans="1:189" x14ac:dyDescent="0.3">
      <c r="A229" s="1">
        <v>2.36</v>
      </c>
      <c r="B229">
        <v>15.8643</v>
      </c>
      <c r="N229" s="1">
        <v>2.37</v>
      </c>
      <c r="O229">
        <v>14.984299999999999</v>
      </c>
      <c r="Z229" s="1">
        <v>2.36</v>
      </c>
      <c r="AA229">
        <v>14.588699999999999</v>
      </c>
      <c r="AK229" s="1">
        <v>11.35</v>
      </c>
      <c r="AL229">
        <v>14.5762</v>
      </c>
      <c r="AU229" s="1">
        <v>2.37</v>
      </c>
      <c r="AV229">
        <v>15.1671</v>
      </c>
      <c r="BE229" s="1">
        <v>2.27</v>
      </c>
      <c r="BF229">
        <v>15.5817</v>
      </c>
      <c r="BO229" s="1">
        <v>2.4500000000000002</v>
      </c>
      <c r="BP229">
        <v>15.4633</v>
      </c>
      <c r="BY229" s="1">
        <v>2.27</v>
      </c>
      <c r="BZ229">
        <v>15.6754</v>
      </c>
      <c r="CI229" s="1">
        <v>2.36</v>
      </c>
      <c r="CJ229">
        <v>15.213800000000001</v>
      </c>
      <c r="CS229" s="1">
        <v>2.36</v>
      </c>
      <c r="CT229">
        <v>14.863899999999999</v>
      </c>
      <c r="DB229" s="1">
        <v>2.36</v>
      </c>
      <c r="DC229">
        <v>15.3871</v>
      </c>
      <c r="DL229" s="1">
        <v>2.4500000000000002</v>
      </c>
      <c r="DM229">
        <v>15.386900000000001</v>
      </c>
      <c r="DV229" s="1">
        <v>2.4500000000000002</v>
      </c>
      <c r="DW229">
        <v>15.386900000000001</v>
      </c>
      <c r="EF229" s="1">
        <v>2.36</v>
      </c>
      <c r="EG229">
        <v>15.4512</v>
      </c>
      <c r="EP229" s="1">
        <v>2.2799999999999998</v>
      </c>
      <c r="EQ229">
        <v>15.1189</v>
      </c>
      <c r="EZ229" s="1">
        <v>2.4300000000000002</v>
      </c>
      <c r="FA229">
        <v>15.1922</v>
      </c>
      <c r="FK229" s="1">
        <v>2.27</v>
      </c>
      <c r="FL229">
        <v>15.7088</v>
      </c>
      <c r="FU229" s="1">
        <v>2.4500000000000002</v>
      </c>
      <c r="FV229">
        <v>14.863</v>
      </c>
      <c r="GF229" s="1">
        <v>2.27</v>
      </c>
      <c r="GG229">
        <v>15.3323</v>
      </c>
    </row>
    <row r="230" spans="1:189" x14ac:dyDescent="0.3">
      <c r="A230" s="1">
        <v>2.37</v>
      </c>
      <c r="B230">
        <v>16.376799999999999</v>
      </c>
      <c r="N230" s="1">
        <v>2.38</v>
      </c>
      <c r="O230">
        <v>14.984299999999999</v>
      </c>
      <c r="Z230" s="1">
        <v>2.37</v>
      </c>
      <c r="AA230">
        <v>13.164400000000001</v>
      </c>
      <c r="AK230" s="1">
        <v>11.4</v>
      </c>
      <c r="AL230">
        <v>14.5762</v>
      </c>
      <c r="AU230" s="1">
        <v>2.38</v>
      </c>
      <c r="AV230">
        <v>15.1671</v>
      </c>
      <c r="BE230" s="1">
        <v>2.2799999999999998</v>
      </c>
      <c r="BF230">
        <v>15.5817</v>
      </c>
      <c r="BO230" s="1">
        <v>2.46</v>
      </c>
      <c r="BP230">
        <v>15.4054</v>
      </c>
      <c r="BY230" s="1">
        <v>2.2799999999999998</v>
      </c>
      <c r="BZ230">
        <v>15.6754</v>
      </c>
      <c r="CI230" s="1">
        <v>2.37</v>
      </c>
      <c r="CJ230">
        <v>15.213800000000001</v>
      </c>
      <c r="CS230" s="1">
        <v>2.37</v>
      </c>
      <c r="CT230">
        <v>14.863899999999999</v>
      </c>
      <c r="DB230" s="1">
        <v>2.37</v>
      </c>
      <c r="DC230">
        <v>15.3871</v>
      </c>
      <c r="DL230" s="1">
        <v>2.46</v>
      </c>
      <c r="DM230">
        <v>15.386900000000001</v>
      </c>
      <c r="DV230" s="1">
        <v>2.46</v>
      </c>
      <c r="DW230">
        <v>15.386900000000001</v>
      </c>
      <c r="EF230" s="1">
        <v>2.37</v>
      </c>
      <c r="EG230">
        <v>15.4512</v>
      </c>
      <c r="EP230" s="1">
        <v>2.29</v>
      </c>
      <c r="EQ230">
        <v>15.1189</v>
      </c>
      <c r="EZ230" s="1">
        <v>2.44</v>
      </c>
      <c r="FA230">
        <v>15.1922</v>
      </c>
      <c r="FK230" s="1">
        <v>2.2799999999999998</v>
      </c>
      <c r="FL230">
        <v>15.7088</v>
      </c>
      <c r="FU230" s="1">
        <v>2.46</v>
      </c>
      <c r="FV230">
        <v>14.538500000000001</v>
      </c>
      <c r="GF230" s="1">
        <v>2.2799999999999998</v>
      </c>
      <c r="GG230">
        <v>15.3323</v>
      </c>
    </row>
    <row r="231" spans="1:189" x14ac:dyDescent="0.3">
      <c r="A231" s="1">
        <v>2.38</v>
      </c>
      <c r="B231">
        <v>16.067399999999999</v>
      </c>
      <c r="N231" s="1">
        <v>2.39</v>
      </c>
      <c r="O231">
        <v>15.7913</v>
      </c>
      <c r="Z231" s="1">
        <v>2.38</v>
      </c>
      <c r="AA231">
        <v>14.0343</v>
      </c>
      <c r="AK231" s="1">
        <v>11.45</v>
      </c>
      <c r="AL231">
        <v>13.913600000000001</v>
      </c>
      <c r="AU231" s="1">
        <v>2.39</v>
      </c>
      <c r="AV231">
        <v>15.1671</v>
      </c>
      <c r="BE231" s="1">
        <v>2.29</v>
      </c>
      <c r="BF231">
        <v>15.5817</v>
      </c>
      <c r="BO231" s="1">
        <v>2.4700000000000002</v>
      </c>
      <c r="BP231">
        <v>15.4054</v>
      </c>
      <c r="BY231" s="1">
        <v>2.29</v>
      </c>
      <c r="BZ231">
        <v>15.6754</v>
      </c>
      <c r="CI231" s="1">
        <v>2.38</v>
      </c>
      <c r="CJ231">
        <v>15.213800000000001</v>
      </c>
      <c r="CS231" s="1">
        <v>2.38</v>
      </c>
      <c r="CT231">
        <v>14.863899999999999</v>
      </c>
      <c r="DB231" s="1">
        <v>2.38</v>
      </c>
      <c r="DC231">
        <v>15.3871</v>
      </c>
      <c r="DL231" s="1">
        <v>2.4700000000000002</v>
      </c>
      <c r="DM231">
        <v>15.386900000000001</v>
      </c>
      <c r="DV231" s="1">
        <v>2.4700000000000002</v>
      </c>
      <c r="DW231">
        <v>15.386900000000001</v>
      </c>
      <c r="EF231" s="1">
        <v>2.38</v>
      </c>
      <c r="EG231">
        <v>15.4512</v>
      </c>
      <c r="EP231" s="1">
        <v>2.2999999999999998</v>
      </c>
      <c r="EQ231">
        <v>15.1189</v>
      </c>
      <c r="EZ231" s="1">
        <v>2.4500000000000002</v>
      </c>
      <c r="FA231">
        <v>15.1922</v>
      </c>
      <c r="FK231" s="1">
        <v>2.29</v>
      </c>
      <c r="FL231">
        <v>15.7088</v>
      </c>
      <c r="FU231" s="1">
        <v>2.4700000000000002</v>
      </c>
      <c r="FV231">
        <v>14.538500000000001</v>
      </c>
      <c r="GF231" s="1">
        <v>2.29</v>
      </c>
      <c r="GG231">
        <v>15.3323</v>
      </c>
    </row>
    <row r="232" spans="1:189" x14ac:dyDescent="0.3">
      <c r="A232" s="1">
        <v>2.39</v>
      </c>
      <c r="B232">
        <v>15.708600000000001</v>
      </c>
      <c r="N232" s="1">
        <v>2.4</v>
      </c>
      <c r="O232">
        <v>16.837900000000001</v>
      </c>
      <c r="Z232" s="1">
        <v>2.39</v>
      </c>
      <c r="AA232">
        <v>13.087400000000001</v>
      </c>
      <c r="AK232" s="1">
        <v>11.5</v>
      </c>
      <c r="AL232">
        <v>13.909000000000001</v>
      </c>
      <c r="AU232" s="1">
        <v>2.4</v>
      </c>
      <c r="AV232">
        <v>15.1671</v>
      </c>
      <c r="BE232" s="1">
        <v>2.2999999999999998</v>
      </c>
      <c r="BF232">
        <v>15.642899999999999</v>
      </c>
      <c r="BO232" s="1">
        <v>2.48</v>
      </c>
      <c r="BP232">
        <v>15.4054</v>
      </c>
      <c r="BY232" s="1">
        <v>2.2999999999999998</v>
      </c>
      <c r="BZ232">
        <v>15.6813</v>
      </c>
      <c r="CI232" s="1">
        <v>2.39</v>
      </c>
      <c r="CJ232">
        <v>15.213800000000001</v>
      </c>
      <c r="CS232" s="1">
        <v>2.39</v>
      </c>
      <c r="CT232">
        <v>14.863899999999999</v>
      </c>
      <c r="DB232" s="1">
        <v>2.39</v>
      </c>
      <c r="DC232">
        <v>15.3871</v>
      </c>
      <c r="DL232" s="1">
        <v>2.48</v>
      </c>
      <c r="DM232">
        <v>15.386900000000001</v>
      </c>
      <c r="DV232" s="1">
        <v>2.48</v>
      </c>
      <c r="DW232">
        <v>15.386900000000001</v>
      </c>
      <c r="EF232" s="1">
        <v>2.39</v>
      </c>
      <c r="EG232">
        <v>15.4512</v>
      </c>
      <c r="EP232" s="1">
        <v>2.31</v>
      </c>
      <c r="EQ232">
        <v>14.9969</v>
      </c>
      <c r="EZ232" s="1">
        <v>2.46</v>
      </c>
      <c r="FA232">
        <v>15.663399999999999</v>
      </c>
      <c r="FK232" s="1">
        <v>2.2999999999999998</v>
      </c>
      <c r="FL232">
        <v>15.7088</v>
      </c>
      <c r="FU232" s="1">
        <v>2.48</v>
      </c>
      <c r="FV232">
        <v>14.538500000000001</v>
      </c>
      <c r="GF232" s="1">
        <v>2.2999999999999998</v>
      </c>
      <c r="GG232">
        <v>15.3323</v>
      </c>
    </row>
    <row r="233" spans="1:189" x14ac:dyDescent="0.3">
      <c r="A233" s="1">
        <v>2.4</v>
      </c>
      <c r="B233">
        <v>14.555</v>
      </c>
      <c r="N233" s="1">
        <v>2.41</v>
      </c>
      <c r="O233">
        <v>17.702400000000001</v>
      </c>
      <c r="Z233" s="1">
        <v>2.4</v>
      </c>
      <c r="AA233">
        <v>13.087400000000001</v>
      </c>
      <c r="AK233" s="1">
        <v>11.55</v>
      </c>
      <c r="AL233">
        <v>14.501200000000001</v>
      </c>
      <c r="AU233" s="1">
        <v>2.41</v>
      </c>
      <c r="AV233">
        <v>15.407</v>
      </c>
      <c r="BE233" s="1">
        <v>2.31</v>
      </c>
      <c r="BF233">
        <v>15.642899999999999</v>
      </c>
      <c r="BO233" s="1">
        <v>2.4900000000000002</v>
      </c>
      <c r="BP233">
        <v>15.4054</v>
      </c>
      <c r="BY233" s="1">
        <v>2.31</v>
      </c>
      <c r="BZ233">
        <v>15.6813</v>
      </c>
      <c r="CI233" s="1">
        <v>2.4</v>
      </c>
      <c r="CJ233">
        <v>15.213800000000001</v>
      </c>
      <c r="CS233" s="1">
        <v>2.4</v>
      </c>
      <c r="CT233">
        <v>14.863899999999999</v>
      </c>
      <c r="DB233" s="1">
        <v>2.4</v>
      </c>
      <c r="DC233">
        <v>15.3871</v>
      </c>
      <c r="DL233" s="1">
        <v>2.4900000000000002</v>
      </c>
      <c r="DM233">
        <v>15.386900000000001</v>
      </c>
      <c r="DV233" s="1">
        <v>2.4900000000000002</v>
      </c>
      <c r="DW233">
        <v>15.386900000000001</v>
      </c>
      <c r="EF233" s="1">
        <v>2.4</v>
      </c>
      <c r="EG233">
        <v>15.2507</v>
      </c>
      <c r="EP233" s="1">
        <v>2.3199999999999998</v>
      </c>
      <c r="EQ233">
        <v>14.9969</v>
      </c>
      <c r="EZ233" s="1">
        <v>2.4700000000000002</v>
      </c>
      <c r="FA233">
        <v>15.663399999999999</v>
      </c>
      <c r="FK233" s="1">
        <v>2.31</v>
      </c>
      <c r="FL233">
        <v>15.5517</v>
      </c>
      <c r="FU233" s="1">
        <v>2.4900000000000002</v>
      </c>
      <c r="FV233">
        <v>14.538500000000001</v>
      </c>
      <c r="GF233" s="1">
        <v>2.31</v>
      </c>
      <c r="GG233">
        <v>15.333399999999999</v>
      </c>
    </row>
    <row r="234" spans="1:189" x14ac:dyDescent="0.3">
      <c r="A234" s="1">
        <v>2.41</v>
      </c>
      <c r="B234">
        <v>13.1793</v>
      </c>
      <c r="N234" s="1">
        <v>2.42</v>
      </c>
      <c r="O234">
        <v>17.180700000000002</v>
      </c>
      <c r="Z234" s="1">
        <v>2.41</v>
      </c>
      <c r="AA234">
        <v>12.7544</v>
      </c>
      <c r="AK234" s="1">
        <v>11.6</v>
      </c>
      <c r="AL234">
        <v>14.971500000000001</v>
      </c>
      <c r="AU234" s="1">
        <v>2.42</v>
      </c>
      <c r="AV234">
        <v>15.407</v>
      </c>
      <c r="BE234" s="1">
        <v>2.3199999999999998</v>
      </c>
      <c r="BF234">
        <v>15.642899999999999</v>
      </c>
      <c r="BO234" s="1">
        <v>2.5</v>
      </c>
      <c r="BP234">
        <v>15.196199999999999</v>
      </c>
      <c r="BY234" s="1">
        <v>2.3199999999999998</v>
      </c>
      <c r="BZ234">
        <v>15.6813</v>
      </c>
      <c r="CI234" s="1">
        <v>2.41</v>
      </c>
      <c r="CJ234">
        <v>15.2845</v>
      </c>
      <c r="CS234" s="1">
        <v>2.41</v>
      </c>
      <c r="CT234">
        <v>14.873200000000001</v>
      </c>
      <c r="DB234" s="1">
        <v>2.41</v>
      </c>
      <c r="DC234">
        <v>15.2173</v>
      </c>
      <c r="DL234" s="1">
        <v>2.5</v>
      </c>
      <c r="DM234">
        <v>15.386900000000001</v>
      </c>
      <c r="DV234" s="1">
        <v>2.5</v>
      </c>
      <c r="DW234">
        <v>15.386900000000001</v>
      </c>
      <c r="EF234" s="1">
        <v>2.41</v>
      </c>
      <c r="EG234">
        <v>15.2507</v>
      </c>
      <c r="EP234" s="1">
        <v>2.33</v>
      </c>
      <c r="EQ234">
        <v>14.9969</v>
      </c>
      <c r="EZ234" s="1">
        <v>2.48</v>
      </c>
      <c r="FA234">
        <v>15.663399999999999</v>
      </c>
      <c r="FK234" s="1">
        <v>2.3199999999999998</v>
      </c>
      <c r="FL234">
        <v>15.5517</v>
      </c>
      <c r="FU234" s="1">
        <v>2.5</v>
      </c>
      <c r="FV234">
        <v>14.788500000000001</v>
      </c>
      <c r="GF234" s="1">
        <v>2.3199999999999998</v>
      </c>
      <c r="GG234">
        <v>15.333399999999999</v>
      </c>
    </row>
    <row r="235" spans="1:189" x14ac:dyDescent="0.3">
      <c r="A235" s="1">
        <v>2.42</v>
      </c>
      <c r="B235">
        <v>14.0296</v>
      </c>
      <c r="N235" s="1">
        <v>2.4300000000000002</v>
      </c>
      <c r="O235">
        <v>16.433900000000001</v>
      </c>
      <c r="Z235" s="1">
        <v>2.42</v>
      </c>
      <c r="AA235">
        <v>14.356299999999999</v>
      </c>
      <c r="AK235" s="1">
        <v>11.65</v>
      </c>
      <c r="AL235">
        <v>15.056100000000001</v>
      </c>
      <c r="AU235" s="1">
        <v>2.4300000000000002</v>
      </c>
      <c r="AV235">
        <v>15.407</v>
      </c>
      <c r="BE235" s="1">
        <v>2.33</v>
      </c>
      <c r="BF235">
        <v>15.642899999999999</v>
      </c>
      <c r="BO235" s="1">
        <v>2.5099999999999998</v>
      </c>
      <c r="BP235">
        <v>15.196199999999999</v>
      </c>
      <c r="BY235" s="1">
        <v>2.33</v>
      </c>
      <c r="BZ235">
        <v>15.6813</v>
      </c>
      <c r="CI235" s="1">
        <v>2.42</v>
      </c>
      <c r="CJ235">
        <v>15.2845</v>
      </c>
      <c r="CS235" s="1">
        <v>2.42</v>
      </c>
      <c r="CT235">
        <v>14.873200000000001</v>
      </c>
      <c r="DB235" s="1">
        <v>2.42</v>
      </c>
      <c r="DC235">
        <v>15.2173</v>
      </c>
      <c r="DL235" s="1">
        <v>2.5099999999999998</v>
      </c>
      <c r="DM235">
        <v>15.539</v>
      </c>
      <c r="DV235" s="1">
        <v>2.5099999999999998</v>
      </c>
      <c r="DW235">
        <v>15.539</v>
      </c>
      <c r="EF235" s="1">
        <v>2.42</v>
      </c>
      <c r="EG235">
        <v>15.2507</v>
      </c>
      <c r="EP235" s="1">
        <v>2.34</v>
      </c>
      <c r="EQ235">
        <v>14.9969</v>
      </c>
      <c r="EZ235" s="1">
        <v>2.4900000000000002</v>
      </c>
      <c r="FA235">
        <v>15.663399999999999</v>
      </c>
      <c r="FK235" s="1">
        <v>2.33</v>
      </c>
      <c r="FL235">
        <v>15.5517</v>
      </c>
      <c r="FU235" s="1">
        <v>2.5099999999999998</v>
      </c>
      <c r="FV235">
        <v>14.788500000000001</v>
      </c>
      <c r="GF235" s="1">
        <v>2.33</v>
      </c>
      <c r="GG235">
        <v>15.333399999999999</v>
      </c>
    </row>
    <row r="236" spans="1:189" x14ac:dyDescent="0.3">
      <c r="A236" s="1">
        <v>2.4300000000000002</v>
      </c>
      <c r="B236">
        <v>15.7775</v>
      </c>
      <c r="N236" s="1">
        <v>2.44</v>
      </c>
      <c r="O236">
        <v>14.9244</v>
      </c>
      <c r="Z236" s="1">
        <v>2.4300000000000002</v>
      </c>
      <c r="AA236">
        <v>15.249700000000001</v>
      </c>
      <c r="AK236" s="1">
        <v>11.7</v>
      </c>
      <c r="AL236">
        <v>14.9589</v>
      </c>
      <c r="AU236" s="1">
        <v>2.44</v>
      </c>
      <c r="AV236">
        <v>15.407</v>
      </c>
      <c r="BE236" s="1">
        <v>2.34</v>
      </c>
      <c r="BF236">
        <v>15.642899999999999</v>
      </c>
      <c r="BO236" s="1">
        <v>2.52</v>
      </c>
      <c r="BP236">
        <v>15.196199999999999</v>
      </c>
      <c r="BY236" s="1">
        <v>2.34</v>
      </c>
      <c r="BZ236">
        <v>15.6813</v>
      </c>
      <c r="CI236" s="1">
        <v>2.4300000000000002</v>
      </c>
      <c r="CJ236">
        <v>15.2845</v>
      </c>
      <c r="CS236" s="1">
        <v>2.4300000000000002</v>
      </c>
      <c r="CT236">
        <v>14.873200000000001</v>
      </c>
      <c r="DB236" s="1">
        <v>2.4300000000000002</v>
      </c>
      <c r="DC236">
        <v>15.2173</v>
      </c>
      <c r="DL236" s="1">
        <v>2.52</v>
      </c>
      <c r="DM236">
        <v>15.539</v>
      </c>
      <c r="DV236" s="1">
        <v>2.52</v>
      </c>
      <c r="DW236">
        <v>15.539</v>
      </c>
      <c r="EF236" s="1">
        <v>2.4300000000000002</v>
      </c>
      <c r="EG236">
        <v>15.2507</v>
      </c>
      <c r="EP236" s="1">
        <v>2.35</v>
      </c>
      <c r="EQ236">
        <v>14.9969</v>
      </c>
      <c r="EZ236" s="1">
        <v>2.5</v>
      </c>
      <c r="FA236">
        <v>15.663399999999999</v>
      </c>
      <c r="FK236" s="1">
        <v>2.34</v>
      </c>
      <c r="FL236">
        <v>15.5517</v>
      </c>
      <c r="FU236" s="1">
        <v>2.52</v>
      </c>
      <c r="FV236">
        <v>14.788500000000001</v>
      </c>
      <c r="GF236" s="1">
        <v>2.34</v>
      </c>
      <c r="GG236">
        <v>15.333399999999999</v>
      </c>
    </row>
    <row r="237" spans="1:189" x14ac:dyDescent="0.3">
      <c r="A237" s="1">
        <v>2.44</v>
      </c>
      <c r="B237">
        <v>15.4749</v>
      </c>
      <c r="N237" s="1">
        <v>2.4500000000000002</v>
      </c>
      <c r="O237">
        <v>13.302099999999999</v>
      </c>
      <c r="Z237" s="1">
        <v>2.44</v>
      </c>
      <c r="AA237">
        <v>16.478200000000001</v>
      </c>
      <c r="AK237" s="1">
        <v>11.75</v>
      </c>
      <c r="AL237">
        <v>15.33</v>
      </c>
      <c r="AU237" s="1">
        <v>2.4500000000000002</v>
      </c>
      <c r="AV237">
        <v>15.407</v>
      </c>
      <c r="BE237" s="1">
        <v>2.35</v>
      </c>
      <c r="BF237">
        <v>15.196</v>
      </c>
      <c r="BO237" s="1">
        <v>2.5299999999999998</v>
      </c>
      <c r="BP237">
        <v>15.196199999999999</v>
      </c>
      <c r="BY237" s="1">
        <v>2.35</v>
      </c>
      <c r="BZ237">
        <v>15.6813</v>
      </c>
      <c r="CI237" s="1">
        <v>2.44</v>
      </c>
      <c r="CJ237">
        <v>15.2845</v>
      </c>
      <c r="CS237" s="1">
        <v>2.44</v>
      </c>
      <c r="CT237">
        <v>14.873200000000001</v>
      </c>
      <c r="DB237" s="1">
        <v>2.44</v>
      </c>
      <c r="DC237">
        <v>15.2173</v>
      </c>
      <c r="DL237" s="1">
        <v>2.5299999999999998</v>
      </c>
      <c r="DM237">
        <v>15.539</v>
      </c>
      <c r="DV237" s="1">
        <v>2.5299999999999998</v>
      </c>
      <c r="DW237">
        <v>15.539</v>
      </c>
      <c r="EF237" s="1">
        <v>2.44</v>
      </c>
      <c r="EG237">
        <v>15.2507</v>
      </c>
      <c r="EP237" s="1">
        <v>2.36</v>
      </c>
      <c r="EQ237">
        <v>15.1784</v>
      </c>
      <c r="EZ237" s="1">
        <v>2.5099999999999998</v>
      </c>
      <c r="FA237">
        <v>15.6746</v>
      </c>
      <c r="FK237" s="1">
        <v>2.35</v>
      </c>
      <c r="FL237">
        <v>15.5517</v>
      </c>
      <c r="FU237" s="1">
        <v>2.5299999999999998</v>
      </c>
      <c r="FV237">
        <v>14.788500000000001</v>
      </c>
      <c r="GF237" s="1">
        <v>2.35</v>
      </c>
      <c r="GG237">
        <v>15.333399999999999</v>
      </c>
    </row>
    <row r="238" spans="1:189" x14ac:dyDescent="0.3">
      <c r="A238" s="1">
        <v>2.4500000000000002</v>
      </c>
      <c r="B238">
        <v>14.409000000000001</v>
      </c>
      <c r="N238" s="1">
        <v>2.46</v>
      </c>
      <c r="O238">
        <v>14.0176</v>
      </c>
      <c r="Z238" s="1">
        <v>2.4500000000000002</v>
      </c>
      <c r="AA238">
        <v>17.514700000000001</v>
      </c>
      <c r="AK238" s="1">
        <v>11.8</v>
      </c>
      <c r="AL238">
        <v>15.33</v>
      </c>
      <c r="AU238" s="1">
        <v>2.46</v>
      </c>
      <c r="AV238">
        <v>15.3849</v>
      </c>
      <c r="BE238" s="1">
        <v>2.36</v>
      </c>
      <c r="BF238">
        <v>15.196</v>
      </c>
      <c r="BO238" s="1">
        <v>2.54</v>
      </c>
      <c r="BP238">
        <v>15.196199999999999</v>
      </c>
      <c r="BY238" s="1">
        <v>2.36</v>
      </c>
      <c r="BZ238">
        <v>15.556900000000001</v>
      </c>
      <c r="CI238" s="1">
        <v>2.4500000000000002</v>
      </c>
      <c r="CJ238">
        <v>15.2845</v>
      </c>
      <c r="CS238" s="1">
        <v>2.4500000000000002</v>
      </c>
      <c r="CT238">
        <v>14.873200000000001</v>
      </c>
      <c r="DB238" s="1">
        <v>2.4500000000000002</v>
      </c>
      <c r="DC238">
        <v>15.2173</v>
      </c>
      <c r="DL238" s="1">
        <v>2.54</v>
      </c>
      <c r="DM238">
        <v>15.539</v>
      </c>
      <c r="DV238" s="1">
        <v>2.54</v>
      </c>
      <c r="DW238">
        <v>15.539</v>
      </c>
      <c r="EF238" s="1">
        <v>2.4500000000000002</v>
      </c>
      <c r="EG238">
        <v>14.853300000000001</v>
      </c>
      <c r="EP238" s="1">
        <v>2.37</v>
      </c>
      <c r="EQ238">
        <v>15.1784</v>
      </c>
      <c r="EZ238" s="1">
        <v>2.52</v>
      </c>
      <c r="FA238">
        <v>15.6746</v>
      </c>
      <c r="FK238" s="1">
        <v>2.36</v>
      </c>
      <c r="FL238">
        <v>15.1737</v>
      </c>
      <c r="FU238" s="1">
        <v>2.54</v>
      </c>
      <c r="FV238">
        <v>14.788500000000001</v>
      </c>
      <c r="GF238" s="1">
        <v>2.36</v>
      </c>
      <c r="GG238">
        <v>15.4095</v>
      </c>
    </row>
    <row r="239" spans="1:189" x14ac:dyDescent="0.3">
      <c r="A239" s="1">
        <v>2.46</v>
      </c>
      <c r="B239">
        <v>15.261900000000001</v>
      </c>
      <c r="N239" s="1">
        <v>2.4700000000000002</v>
      </c>
      <c r="O239">
        <v>15.4061</v>
      </c>
      <c r="Z239" s="1">
        <v>2.46</v>
      </c>
      <c r="AA239">
        <v>17.114699999999999</v>
      </c>
      <c r="AK239" s="1">
        <v>11.85</v>
      </c>
      <c r="AL239">
        <v>15.072900000000001</v>
      </c>
      <c r="AU239" s="1">
        <v>2.4700000000000002</v>
      </c>
      <c r="AV239">
        <v>15.3849</v>
      </c>
      <c r="BE239" s="1">
        <v>2.37</v>
      </c>
      <c r="BF239">
        <v>15.196</v>
      </c>
      <c r="BO239" s="1">
        <v>2.5499999999999998</v>
      </c>
      <c r="BP239">
        <v>15.196199999999999</v>
      </c>
      <c r="BY239" s="1">
        <v>2.37</v>
      </c>
      <c r="BZ239">
        <v>15.556900000000001</v>
      </c>
      <c r="CI239" s="1">
        <v>2.46</v>
      </c>
      <c r="CJ239">
        <v>15.396599999999999</v>
      </c>
      <c r="CS239" s="1">
        <v>2.46</v>
      </c>
      <c r="CT239">
        <v>15.156700000000001</v>
      </c>
      <c r="DB239" s="1">
        <v>2.46</v>
      </c>
      <c r="DC239">
        <v>15.0785</v>
      </c>
      <c r="DL239" s="1">
        <v>2.5499999999999998</v>
      </c>
      <c r="DM239">
        <v>15.539</v>
      </c>
      <c r="DV239" s="1">
        <v>2.5499999999999998</v>
      </c>
      <c r="DW239">
        <v>15.539</v>
      </c>
      <c r="EF239" s="1">
        <v>2.46</v>
      </c>
      <c r="EG239">
        <v>14.853300000000001</v>
      </c>
      <c r="EP239" s="1">
        <v>2.38</v>
      </c>
      <c r="EQ239">
        <v>15.1784</v>
      </c>
      <c r="EZ239" s="1">
        <v>2.5299999999999998</v>
      </c>
      <c r="FA239">
        <v>15.6746</v>
      </c>
      <c r="FK239" s="1">
        <v>2.37</v>
      </c>
      <c r="FL239">
        <v>15.1737</v>
      </c>
      <c r="FU239" s="1">
        <v>2.5499999999999998</v>
      </c>
      <c r="FV239">
        <v>14.788500000000001</v>
      </c>
      <c r="GF239" s="1">
        <v>2.37</v>
      </c>
      <c r="GG239">
        <v>15.4095</v>
      </c>
    </row>
    <row r="240" spans="1:189" x14ac:dyDescent="0.3">
      <c r="A240" s="1">
        <v>2.4700000000000002</v>
      </c>
      <c r="B240">
        <v>16.471900000000002</v>
      </c>
      <c r="N240" s="1">
        <v>2.48</v>
      </c>
      <c r="O240">
        <v>15.4061</v>
      </c>
      <c r="Z240" s="1">
        <v>2.4700000000000002</v>
      </c>
      <c r="AA240">
        <v>16.4359</v>
      </c>
      <c r="AK240" s="1">
        <v>11.9</v>
      </c>
      <c r="AL240">
        <v>15.2265</v>
      </c>
      <c r="AU240" s="1">
        <v>2.48</v>
      </c>
      <c r="AV240">
        <v>15.3849</v>
      </c>
      <c r="BE240" s="1">
        <v>2.38</v>
      </c>
      <c r="BF240">
        <v>15.196</v>
      </c>
      <c r="BO240" s="1">
        <v>2.56</v>
      </c>
      <c r="BP240">
        <v>15.0937</v>
      </c>
      <c r="BY240" s="1">
        <v>2.38</v>
      </c>
      <c r="BZ240">
        <v>15.556900000000001</v>
      </c>
      <c r="CI240" s="1">
        <v>2.4700000000000002</v>
      </c>
      <c r="CJ240">
        <v>15.396599999999999</v>
      </c>
      <c r="CS240" s="1">
        <v>2.4700000000000002</v>
      </c>
      <c r="CT240">
        <v>15.156700000000001</v>
      </c>
      <c r="DB240" s="1">
        <v>2.4700000000000002</v>
      </c>
      <c r="DC240">
        <v>15.0785</v>
      </c>
      <c r="DL240" s="1">
        <v>2.56</v>
      </c>
      <c r="DM240">
        <v>15.534800000000001</v>
      </c>
      <c r="DV240" s="1">
        <v>2.56</v>
      </c>
      <c r="DW240">
        <v>15.534800000000001</v>
      </c>
      <c r="EF240" s="1">
        <v>2.4700000000000002</v>
      </c>
      <c r="EG240">
        <v>14.853300000000001</v>
      </c>
      <c r="EP240" s="1">
        <v>2.39</v>
      </c>
      <c r="EQ240">
        <v>15.1784</v>
      </c>
      <c r="EZ240" s="1">
        <v>2.54</v>
      </c>
      <c r="FA240">
        <v>15.6746</v>
      </c>
      <c r="FK240" s="1">
        <v>2.38</v>
      </c>
      <c r="FL240">
        <v>15.1737</v>
      </c>
      <c r="FU240" s="1">
        <v>2.56</v>
      </c>
      <c r="FV240">
        <v>15.2072</v>
      </c>
      <c r="GF240" s="1">
        <v>2.38</v>
      </c>
      <c r="GG240">
        <v>15.4095</v>
      </c>
    </row>
    <row r="241" spans="1:189" x14ac:dyDescent="0.3">
      <c r="A241" s="1">
        <v>2.48</v>
      </c>
      <c r="B241">
        <v>16.6312</v>
      </c>
      <c r="N241" s="1">
        <v>2.4900000000000002</v>
      </c>
      <c r="O241">
        <v>14.1503</v>
      </c>
      <c r="Z241" s="1">
        <v>2.48</v>
      </c>
      <c r="AA241">
        <v>16.032</v>
      </c>
      <c r="AK241" s="1">
        <v>11.95</v>
      </c>
      <c r="AL241">
        <v>15.557</v>
      </c>
      <c r="AU241" s="1">
        <v>2.4900000000000002</v>
      </c>
      <c r="AV241">
        <v>15.3849</v>
      </c>
      <c r="BE241" s="1">
        <v>2.39</v>
      </c>
      <c r="BF241">
        <v>15.196</v>
      </c>
      <c r="BO241" s="1">
        <v>2.57</v>
      </c>
      <c r="BP241">
        <v>15.0937</v>
      </c>
      <c r="BY241" s="1">
        <v>2.39</v>
      </c>
      <c r="BZ241">
        <v>15.556900000000001</v>
      </c>
      <c r="CI241" s="1">
        <v>2.48</v>
      </c>
      <c r="CJ241">
        <v>15.396599999999999</v>
      </c>
      <c r="CS241" s="1">
        <v>2.48</v>
      </c>
      <c r="CT241">
        <v>15.156700000000001</v>
      </c>
      <c r="DB241" s="1">
        <v>2.48</v>
      </c>
      <c r="DC241">
        <v>15.0785</v>
      </c>
      <c r="DL241" s="1">
        <v>2.57</v>
      </c>
      <c r="DM241">
        <v>15.534800000000001</v>
      </c>
      <c r="DV241" s="1">
        <v>2.57</v>
      </c>
      <c r="DW241">
        <v>15.534800000000001</v>
      </c>
      <c r="EF241" s="1">
        <v>2.48</v>
      </c>
      <c r="EG241">
        <v>14.853300000000001</v>
      </c>
      <c r="EP241" s="1">
        <v>2.4</v>
      </c>
      <c r="EQ241">
        <v>15.1784</v>
      </c>
      <c r="EZ241" s="1">
        <v>2.5499999999999998</v>
      </c>
      <c r="FA241">
        <v>15.6746</v>
      </c>
      <c r="FK241" s="1">
        <v>2.39</v>
      </c>
      <c r="FL241">
        <v>15.1737</v>
      </c>
      <c r="FU241" s="1">
        <v>2.57</v>
      </c>
      <c r="FV241">
        <v>15.2072</v>
      </c>
      <c r="GF241" s="1">
        <v>2.39</v>
      </c>
      <c r="GG241">
        <v>15.4095</v>
      </c>
    </row>
    <row r="242" spans="1:189" x14ac:dyDescent="0.3">
      <c r="A242" s="1">
        <v>2.4900000000000002</v>
      </c>
      <c r="B242">
        <v>16.520600000000002</v>
      </c>
      <c r="N242" s="1">
        <v>2.5</v>
      </c>
      <c r="O242">
        <v>14.7882</v>
      </c>
      <c r="Z242" s="1">
        <v>2.4900000000000002</v>
      </c>
      <c r="AA242">
        <v>15.8506</v>
      </c>
      <c r="AK242" s="1">
        <v>12</v>
      </c>
      <c r="AL242">
        <v>15.6927</v>
      </c>
      <c r="AU242" s="1">
        <v>2.5</v>
      </c>
      <c r="AV242">
        <v>15.3849</v>
      </c>
      <c r="BE242" s="1">
        <v>2.4</v>
      </c>
      <c r="BF242">
        <v>15.196</v>
      </c>
      <c r="BO242" s="1">
        <v>2.58</v>
      </c>
      <c r="BP242">
        <v>15.0937</v>
      </c>
      <c r="BY242" s="1">
        <v>2.4</v>
      </c>
      <c r="BZ242">
        <v>15.364000000000001</v>
      </c>
      <c r="CI242" s="1">
        <v>2.4900000000000002</v>
      </c>
      <c r="CJ242">
        <v>15.396599999999999</v>
      </c>
      <c r="CS242" s="1">
        <v>2.4900000000000002</v>
      </c>
      <c r="CT242">
        <v>15.156700000000001</v>
      </c>
      <c r="DB242" s="1">
        <v>2.4900000000000002</v>
      </c>
      <c r="DC242">
        <v>15.0785</v>
      </c>
      <c r="DL242" s="1">
        <v>2.58</v>
      </c>
      <c r="DM242">
        <v>15.534800000000001</v>
      </c>
      <c r="DV242" s="1">
        <v>2.58</v>
      </c>
      <c r="DW242">
        <v>15.534800000000001</v>
      </c>
      <c r="EF242" s="1">
        <v>2.4900000000000002</v>
      </c>
      <c r="EG242">
        <v>14.853300000000001</v>
      </c>
      <c r="EP242" s="1">
        <v>2.41</v>
      </c>
      <c r="EQ242">
        <v>15.4849</v>
      </c>
      <c r="EZ242" s="1">
        <v>2.56</v>
      </c>
      <c r="FA242">
        <v>15.4658</v>
      </c>
      <c r="FK242" s="1">
        <v>2.4</v>
      </c>
      <c r="FL242">
        <v>14.564</v>
      </c>
      <c r="FU242" s="1">
        <v>2.58</v>
      </c>
      <c r="FV242">
        <v>15.2072</v>
      </c>
      <c r="GF242" s="1">
        <v>2.4</v>
      </c>
      <c r="GG242">
        <v>15.1744</v>
      </c>
    </row>
    <row r="243" spans="1:189" x14ac:dyDescent="0.3">
      <c r="A243" s="1">
        <v>2.5</v>
      </c>
      <c r="B243">
        <v>15.250299999999999</v>
      </c>
      <c r="N243" s="1">
        <v>2.5099999999999998</v>
      </c>
      <c r="O243">
        <v>16.2437</v>
      </c>
      <c r="Z243" s="1">
        <v>2.5</v>
      </c>
      <c r="AA243">
        <v>15.6031</v>
      </c>
      <c r="AK243" s="1">
        <v>12.05</v>
      </c>
      <c r="AL243">
        <v>15.748100000000001</v>
      </c>
      <c r="AU243" s="1">
        <v>2.5099999999999998</v>
      </c>
      <c r="AV243">
        <v>15.254200000000001</v>
      </c>
      <c r="BE243" s="1">
        <v>2.41</v>
      </c>
      <c r="BF243">
        <v>14.589600000000001</v>
      </c>
      <c r="BO243" s="1">
        <v>2.59</v>
      </c>
      <c r="BP243">
        <v>15.0937</v>
      </c>
      <c r="BY243" s="1">
        <v>2.41</v>
      </c>
      <c r="BZ243">
        <v>15.364000000000001</v>
      </c>
      <c r="CI243" s="1">
        <v>2.5</v>
      </c>
      <c r="CJ243">
        <v>15.252800000000001</v>
      </c>
      <c r="CS243" s="1">
        <v>2.5</v>
      </c>
      <c r="CT243">
        <v>15.3027</v>
      </c>
      <c r="DB243" s="1">
        <v>2.5</v>
      </c>
      <c r="DC243">
        <v>15.0785</v>
      </c>
      <c r="DL243" s="1">
        <v>2.59</v>
      </c>
      <c r="DM243">
        <v>15.534800000000001</v>
      </c>
      <c r="DV243" s="1">
        <v>2.59</v>
      </c>
      <c r="DW243">
        <v>15.534800000000001</v>
      </c>
      <c r="EF243" s="1">
        <v>2.5</v>
      </c>
      <c r="EG243">
        <v>14.475</v>
      </c>
      <c r="EP243" s="1">
        <v>2.42</v>
      </c>
      <c r="EQ243">
        <v>15.4849</v>
      </c>
      <c r="EZ243" s="1">
        <v>2.57</v>
      </c>
      <c r="FA243">
        <v>15.4658</v>
      </c>
      <c r="FK243" s="1">
        <v>2.41</v>
      </c>
      <c r="FL243">
        <v>14.564</v>
      </c>
      <c r="FU243" s="1">
        <v>2.59</v>
      </c>
      <c r="FV243">
        <v>15.2072</v>
      </c>
      <c r="GF243" s="1">
        <v>2.41</v>
      </c>
      <c r="GG243">
        <v>15.1744</v>
      </c>
    </row>
    <row r="244" spans="1:189" x14ac:dyDescent="0.3">
      <c r="A244" s="1">
        <v>2.5099999999999998</v>
      </c>
      <c r="B244">
        <v>13.6389</v>
      </c>
      <c r="N244" s="1">
        <v>2.52</v>
      </c>
      <c r="O244">
        <v>16.565899999999999</v>
      </c>
      <c r="Z244" s="1">
        <v>2.5099999999999998</v>
      </c>
      <c r="AA244">
        <v>14.1107</v>
      </c>
      <c r="AK244" s="1">
        <v>12.1</v>
      </c>
      <c r="AL244">
        <v>15.496</v>
      </c>
      <c r="AU244" s="1">
        <v>2.52</v>
      </c>
      <c r="AV244">
        <v>15.254200000000001</v>
      </c>
      <c r="BE244" s="1">
        <v>2.42</v>
      </c>
      <c r="BF244">
        <v>14.589600000000001</v>
      </c>
      <c r="BO244" s="1">
        <v>2.6</v>
      </c>
      <c r="BP244">
        <v>15.0937</v>
      </c>
      <c r="BY244" s="1">
        <v>2.42</v>
      </c>
      <c r="BZ244">
        <v>15.364000000000001</v>
      </c>
      <c r="CI244" s="1">
        <v>2.5099999999999998</v>
      </c>
      <c r="CJ244">
        <v>15.252800000000001</v>
      </c>
      <c r="CS244" s="1">
        <v>2.5099999999999998</v>
      </c>
      <c r="CT244">
        <v>15.3027</v>
      </c>
      <c r="DB244" s="1">
        <v>2.5099999999999998</v>
      </c>
      <c r="DC244">
        <v>14.9757</v>
      </c>
      <c r="DL244" s="1">
        <v>2.6</v>
      </c>
      <c r="DM244">
        <v>15.534800000000001</v>
      </c>
      <c r="DV244" s="1">
        <v>2.6</v>
      </c>
      <c r="DW244">
        <v>15.534800000000001</v>
      </c>
      <c r="EF244" s="1">
        <v>2.5099999999999998</v>
      </c>
      <c r="EG244">
        <v>14.475</v>
      </c>
      <c r="EP244" s="1">
        <v>2.4300000000000002</v>
      </c>
      <c r="EQ244">
        <v>15.4849</v>
      </c>
      <c r="EZ244" s="1">
        <v>2.58</v>
      </c>
      <c r="FA244">
        <v>15.4658</v>
      </c>
      <c r="FK244" s="1">
        <v>2.42</v>
      </c>
      <c r="FL244">
        <v>14.564</v>
      </c>
      <c r="FU244" s="1">
        <v>2.6</v>
      </c>
      <c r="FV244">
        <v>15.2072</v>
      </c>
      <c r="GF244" s="1">
        <v>2.42</v>
      </c>
      <c r="GG244">
        <v>15.1744</v>
      </c>
    </row>
    <row r="245" spans="1:189" x14ac:dyDescent="0.3">
      <c r="A245" s="1">
        <v>2.52</v>
      </c>
      <c r="B245">
        <v>14.267899999999999</v>
      </c>
      <c r="N245" s="1">
        <v>2.5299999999999998</v>
      </c>
      <c r="O245">
        <v>16.3337</v>
      </c>
      <c r="Z245" s="1">
        <v>2.52</v>
      </c>
      <c r="AA245">
        <v>12.715</v>
      </c>
      <c r="AK245" s="1">
        <v>12.15</v>
      </c>
      <c r="AL245">
        <v>15.1213</v>
      </c>
      <c r="AU245" s="1">
        <v>2.5299999999999998</v>
      </c>
      <c r="AV245">
        <v>15.254200000000001</v>
      </c>
      <c r="BE245" s="1">
        <v>2.4300000000000002</v>
      </c>
      <c r="BF245">
        <v>14.589600000000001</v>
      </c>
      <c r="BO245" s="1">
        <v>2.61</v>
      </c>
      <c r="BP245">
        <v>15.481999999999999</v>
      </c>
      <c r="BY245" s="1">
        <v>2.4300000000000002</v>
      </c>
      <c r="BZ245">
        <v>15.364000000000001</v>
      </c>
      <c r="CI245" s="1">
        <v>2.52</v>
      </c>
      <c r="CJ245">
        <v>15.252800000000001</v>
      </c>
      <c r="CS245" s="1">
        <v>2.52</v>
      </c>
      <c r="CT245">
        <v>15.3027</v>
      </c>
      <c r="DB245" s="1">
        <v>2.52</v>
      </c>
      <c r="DC245">
        <v>14.9757</v>
      </c>
      <c r="DL245" s="1">
        <v>2.61</v>
      </c>
      <c r="DM245">
        <v>15.3573</v>
      </c>
      <c r="DV245" s="1">
        <v>2.61</v>
      </c>
      <c r="DW245">
        <v>15.3573</v>
      </c>
      <c r="EF245" s="1">
        <v>2.52</v>
      </c>
      <c r="EG245">
        <v>14.475</v>
      </c>
      <c r="EP245" s="1">
        <v>2.44</v>
      </c>
      <c r="EQ245">
        <v>15.4849</v>
      </c>
      <c r="EZ245" s="1">
        <v>2.59</v>
      </c>
      <c r="FA245">
        <v>15.4658</v>
      </c>
      <c r="FK245" s="1">
        <v>2.4300000000000002</v>
      </c>
      <c r="FL245">
        <v>14.564</v>
      </c>
      <c r="FU245" s="1">
        <v>2.61</v>
      </c>
      <c r="FV245">
        <v>15.3527</v>
      </c>
      <c r="GF245" s="1">
        <v>2.4300000000000002</v>
      </c>
      <c r="GG245">
        <v>15.1744</v>
      </c>
    </row>
    <row r="246" spans="1:189" x14ac:dyDescent="0.3">
      <c r="A246" s="1">
        <v>2.5299999999999998</v>
      </c>
      <c r="B246">
        <v>15.860099999999999</v>
      </c>
      <c r="N246" s="1">
        <v>2.54</v>
      </c>
      <c r="O246">
        <v>16.141400000000001</v>
      </c>
      <c r="Z246" s="1">
        <v>2.5299999999999998</v>
      </c>
      <c r="AA246">
        <v>13.9244</v>
      </c>
      <c r="AK246" s="1">
        <v>12.2</v>
      </c>
      <c r="AL246">
        <v>15.1174</v>
      </c>
      <c r="AU246" s="1">
        <v>2.54</v>
      </c>
      <c r="AV246">
        <v>15.254200000000001</v>
      </c>
      <c r="BE246" s="1">
        <v>2.44</v>
      </c>
      <c r="BF246">
        <v>14.589600000000001</v>
      </c>
      <c r="BO246" s="1">
        <v>2.62</v>
      </c>
      <c r="BP246">
        <v>15.481999999999999</v>
      </c>
      <c r="BY246" s="1">
        <v>2.44</v>
      </c>
      <c r="BZ246">
        <v>15.364000000000001</v>
      </c>
      <c r="CI246" s="1">
        <v>2.5299999999999998</v>
      </c>
      <c r="CJ246">
        <v>15.252800000000001</v>
      </c>
      <c r="CS246" s="1">
        <v>2.5299999999999998</v>
      </c>
      <c r="CT246">
        <v>15.3027</v>
      </c>
      <c r="DB246" s="1">
        <v>2.5299999999999998</v>
      </c>
      <c r="DC246">
        <v>14.9757</v>
      </c>
      <c r="DL246" s="1">
        <v>2.62</v>
      </c>
      <c r="DM246">
        <v>15.3573</v>
      </c>
      <c r="DV246" s="1">
        <v>2.62</v>
      </c>
      <c r="DW246">
        <v>15.3573</v>
      </c>
      <c r="EF246" s="1">
        <v>2.5299999999999998</v>
      </c>
      <c r="EG246">
        <v>14.475</v>
      </c>
      <c r="EP246" s="1">
        <v>2.4500000000000002</v>
      </c>
      <c r="EQ246">
        <v>15.4849</v>
      </c>
      <c r="EZ246" s="1">
        <v>2.6</v>
      </c>
      <c r="FA246">
        <v>15.0625</v>
      </c>
      <c r="FK246" s="1">
        <v>2.44</v>
      </c>
      <c r="FL246">
        <v>14.564</v>
      </c>
      <c r="FU246" s="1">
        <v>2.62</v>
      </c>
      <c r="FV246">
        <v>15.3527</v>
      </c>
      <c r="GF246" s="1">
        <v>2.44</v>
      </c>
      <c r="GG246">
        <v>15.1744</v>
      </c>
    </row>
    <row r="247" spans="1:189" x14ac:dyDescent="0.3">
      <c r="A247" s="1">
        <v>2.54</v>
      </c>
      <c r="B247">
        <v>16.548999999999999</v>
      </c>
      <c r="N247" s="1">
        <v>2.5499999999999998</v>
      </c>
      <c r="O247">
        <v>15.811299999999999</v>
      </c>
      <c r="Z247" s="1">
        <v>2.54</v>
      </c>
      <c r="AA247">
        <v>14.635400000000001</v>
      </c>
      <c r="AK247" s="1">
        <v>12.25</v>
      </c>
      <c r="AL247">
        <v>14.9742</v>
      </c>
      <c r="AU247" s="1">
        <v>2.5499999999999998</v>
      </c>
      <c r="AV247">
        <v>15.254200000000001</v>
      </c>
      <c r="BE247" s="1">
        <v>2.4500000000000002</v>
      </c>
      <c r="BF247">
        <v>14.589600000000001</v>
      </c>
      <c r="BO247" s="1">
        <v>2.63</v>
      </c>
      <c r="BP247">
        <v>15.481999999999999</v>
      </c>
      <c r="BY247" s="1">
        <v>2.4500000000000002</v>
      </c>
      <c r="BZ247">
        <v>15.364000000000001</v>
      </c>
      <c r="CI247" s="1">
        <v>2.54</v>
      </c>
      <c r="CJ247">
        <v>15.252800000000001</v>
      </c>
      <c r="CS247" s="1">
        <v>2.54</v>
      </c>
      <c r="CT247">
        <v>15.3027</v>
      </c>
      <c r="DB247" s="1">
        <v>2.54</v>
      </c>
      <c r="DC247">
        <v>14.9757</v>
      </c>
      <c r="DL247" s="1">
        <v>2.63</v>
      </c>
      <c r="DM247">
        <v>15.3573</v>
      </c>
      <c r="DV247" s="1">
        <v>2.63</v>
      </c>
      <c r="DW247">
        <v>15.3573</v>
      </c>
      <c r="EF247" s="1">
        <v>2.54</v>
      </c>
      <c r="EG247">
        <v>14.475</v>
      </c>
      <c r="EP247" s="1">
        <v>2.46</v>
      </c>
      <c r="EQ247">
        <v>15.343299999999999</v>
      </c>
      <c r="EZ247" s="1">
        <v>2.61</v>
      </c>
      <c r="FA247">
        <v>15.0625</v>
      </c>
      <c r="FK247" s="1">
        <v>2.4500000000000002</v>
      </c>
      <c r="FL247">
        <v>14.564</v>
      </c>
      <c r="FU247" s="1">
        <v>2.63</v>
      </c>
      <c r="FV247">
        <v>15.3527</v>
      </c>
      <c r="GF247" s="1">
        <v>2.4500000000000002</v>
      </c>
      <c r="GG247">
        <v>15.1744</v>
      </c>
    </row>
    <row r="248" spans="1:189" x14ac:dyDescent="0.3">
      <c r="A248" s="1">
        <v>2.5499999999999998</v>
      </c>
      <c r="B248">
        <v>15.601100000000001</v>
      </c>
      <c r="N248" s="1">
        <v>2.56</v>
      </c>
      <c r="O248">
        <v>14.4351</v>
      </c>
      <c r="Z248" s="1">
        <v>2.5499999999999998</v>
      </c>
      <c r="AA248">
        <v>12.965299999999999</v>
      </c>
      <c r="AK248" s="1">
        <v>12.3</v>
      </c>
      <c r="AL248">
        <v>15.2087</v>
      </c>
      <c r="AU248" s="1">
        <v>2.56</v>
      </c>
      <c r="AV248">
        <v>15.2338</v>
      </c>
      <c r="BE248" s="1">
        <v>2.46</v>
      </c>
      <c r="BF248">
        <v>15.0869</v>
      </c>
      <c r="BO248" s="1">
        <v>2.64</v>
      </c>
      <c r="BP248">
        <v>15.481999999999999</v>
      </c>
      <c r="BY248" s="1">
        <v>2.46</v>
      </c>
      <c r="BZ248">
        <v>15.228899999999999</v>
      </c>
      <c r="CI248" s="1">
        <v>2.5499999999999998</v>
      </c>
      <c r="CJ248">
        <v>15.252800000000001</v>
      </c>
      <c r="CS248" s="1">
        <v>2.5499999999999998</v>
      </c>
      <c r="CT248">
        <v>15.3027</v>
      </c>
      <c r="DB248" s="1">
        <v>2.5499999999999998</v>
      </c>
      <c r="DC248">
        <v>14.9757</v>
      </c>
      <c r="DL248" s="1">
        <v>2.64</v>
      </c>
      <c r="DM248">
        <v>15.3573</v>
      </c>
      <c r="DV248" s="1">
        <v>2.64</v>
      </c>
      <c r="DW248">
        <v>15.3573</v>
      </c>
      <c r="EF248" s="1">
        <v>2.5499999999999998</v>
      </c>
      <c r="EG248">
        <v>14.6915</v>
      </c>
      <c r="EP248" s="1">
        <v>2.4700000000000002</v>
      </c>
      <c r="EQ248">
        <v>15.343299999999999</v>
      </c>
      <c r="EZ248" s="1">
        <v>2.62</v>
      </c>
      <c r="FA248">
        <v>15.0625</v>
      </c>
      <c r="FK248" s="1">
        <v>2.46</v>
      </c>
      <c r="FL248">
        <v>14.4541</v>
      </c>
      <c r="FU248" s="1">
        <v>2.64</v>
      </c>
      <c r="FV248">
        <v>15.3527</v>
      </c>
      <c r="GF248" s="1">
        <v>2.46</v>
      </c>
      <c r="GG248">
        <v>14.785</v>
      </c>
    </row>
    <row r="249" spans="1:189" x14ac:dyDescent="0.3">
      <c r="A249" s="1">
        <v>2.56</v>
      </c>
      <c r="B249">
        <v>13.1568</v>
      </c>
      <c r="N249" s="1">
        <v>2.57</v>
      </c>
      <c r="O249">
        <v>12.7959</v>
      </c>
      <c r="Z249" s="1">
        <v>2.56</v>
      </c>
      <c r="AA249">
        <v>12.8818</v>
      </c>
      <c r="AK249" s="1">
        <v>12.35</v>
      </c>
      <c r="AL249">
        <v>15.5289</v>
      </c>
      <c r="AU249" s="1">
        <v>2.57</v>
      </c>
      <c r="AV249">
        <v>15.2338</v>
      </c>
      <c r="BE249" s="1">
        <v>2.4700000000000002</v>
      </c>
      <c r="BF249">
        <v>15.0869</v>
      </c>
      <c r="BO249" s="1">
        <v>2.65</v>
      </c>
      <c r="BP249">
        <v>15.807600000000001</v>
      </c>
      <c r="BY249" s="1">
        <v>2.4700000000000002</v>
      </c>
      <c r="BZ249">
        <v>15.228899999999999</v>
      </c>
      <c r="CI249" s="1">
        <v>2.56</v>
      </c>
      <c r="CJ249">
        <v>14.967000000000001</v>
      </c>
      <c r="CS249" s="1">
        <v>2.56</v>
      </c>
      <c r="CT249">
        <v>15.276999999999999</v>
      </c>
      <c r="DB249" s="1">
        <v>2.56</v>
      </c>
      <c r="DC249">
        <v>14.7684</v>
      </c>
      <c r="DL249" s="1">
        <v>2.65</v>
      </c>
      <c r="DM249">
        <v>14.893599999999999</v>
      </c>
      <c r="DV249" s="1">
        <v>2.65</v>
      </c>
      <c r="DW249">
        <v>14.893599999999999</v>
      </c>
      <c r="EF249" s="1">
        <v>2.56</v>
      </c>
      <c r="EG249">
        <v>14.6915</v>
      </c>
      <c r="EP249" s="1">
        <v>2.48</v>
      </c>
      <c r="EQ249">
        <v>15.343299999999999</v>
      </c>
      <c r="EZ249" s="1">
        <v>2.63</v>
      </c>
      <c r="FA249">
        <v>15.0625</v>
      </c>
      <c r="FK249" s="1">
        <v>2.4700000000000002</v>
      </c>
      <c r="FL249">
        <v>14.4541</v>
      </c>
      <c r="FU249" s="1">
        <v>2.65</v>
      </c>
      <c r="FV249">
        <v>15.3527</v>
      </c>
      <c r="GF249" s="1">
        <v>2.4700000000000002</v>
      </c>
      <c r="GG249">
        <v>14.785</v>
      </c>
    </row>
    <row r="250" spans="1:189" x14ac:dyDescent="0.3">
      <c r="A250" s="1">
        <v>2.57</v>
      </c>
      <c r="B250">
        <v>12.702</v>
      </c>
      <c r="N250" s="1">
        <v>2.58</v>
      </c>
      <c r="O250">
        <v>12.7959</v>
      </c>
      <c r="Z250" s="1">
        <v>2.57</v>
      </c>
      <c r="AA250">
        <v>17.972200000000001</v>
      </c>
      <c r="AK250" s="1">
        <v>12.4</v>
      </c>
      <c r="AL250">
        <v>15.5289</v>
      </c>
      <c r="AU250" s="1">
        <v>2.58</v>
      </c>
      <c r="AV250">
        <v>15.2338</v>
      </c>
      <c r="BE250" s="1">
        <v>2.48</v>
      </c>
      <c r="BF250">
        <v>15.0869</v>
      </c>
      <c r="BO250" s="1">
        <v>2.66</v>
      </c>
      <c r="BP250">
        <v>15.807600000000001</v>
      </c>
      <c r="BY250" s="1">
        <v>2.48</v>
      </c>
      <c r="BZ250">
        <v>15.228899999999999</v>
      </c>
      <c r="CI250" s="1">
        <v>2.57</v>
      </c>
      <c r="CJ250">
        <v>14.967000000000001</v>
      </c>
      <c r="CS250" s="1">
        <v>2.57</v>
      </c>
      <c r="CT250">
        <v>15.276999999999999</v>
      </c>
      <c r="DB250" s="1">
        <v>2.57</v>
      </c>
      <c r="DC250">
        <v>14.7684</v>
      </c>
      <c r="DL250" s="1">
        <v>2.66</v>
      </c>
      <c r="DM250">
        <v>14.893599999999999</v>
      </c>
      <c r="DV250" s="1">
        <v>2.66</v>
      </c>
      <c r="DW250">
        <v>14.893599999999999</v>
      </c>
      <c r="EF250" s="1">
        <v>2.57</v>
      </c>
      <c r="EG250">
        <v>14.6915</v>
      </c>
      <c r="EP250" s="1">
        <v>2.4900000000000002</v>
      </c>
      <c r="EQ250">
        <v>15.343299999999999</v>
      </c>
      <c r="EZ250" s="1">
        <v>2.64</v>
      </c>
      <c r="FA250">
        <v>15.0625</v>
      </c>
      <c r="FK250" s="1">
        <v>2.48</v>
      </c>
      <c r="FL250">
        <v>14.4541</v>
      </c>
      <c r="FU250" s="1">
        <v>2.66</v>
      </c>
      <c r="FV250">
        <v>15.354699999999999</v>
      </c>
      <c r="GF250" s="1">
        <v>2.48</v>
      </c>
      <c r="GG250">
        <v>14.785</v>
      </c>
    </row>
    <row r="251" spans="1:189" x14ac:dyDescent="0.3">
      <c r="A251" s="1">
        <v>2.58</v>
      </c>
      <c r="B251">
        <v>15.1393</v>
      </c>
      <c r="N251" s="1">
        <v>2.59</v>
      </c>
      <c r="O251">
        <v>15.3812</v>
      </c>
      <c r="Z251" s="1">
        <v>2.58</v>
      </c>
      <c r="AA251">
        <v>16.404599999999999</v>
      </c>
      <c r="AK251" s="1">
        <v>12.45</v>
      </c>
      <c r="AL251">
        <v>15.6096</v>
      </c>
      <c r="AU251" s="1">
        <v>2.59</v>
      </c>
      <c r="AV251">
        <v>15.2338</v>
      </c>
      <c r="BE251" s="1">
        <v>2.4900000000000002</v>
      </c>
      <c r="BF251">
        <v>15.0869</v>
      </c>
      <c r="BO251" s="1">
        <v>2.67</v>
      </c>
      <c r="BP251">
        <v>15.807600000000001</v>
      </c>
      <c r="BY251" s="1">
        <v>2.4900000000000002</v>
      </c>
      <c r="BZ251">
        <v>15.228899999999999</v>
      </c>
      <c r="CI251" s="1">
        <v>2.58</v>
      </c>
      <c r="CJ251">
        <v>14.967000000000001</v>
      </c>
      <c r="CS251" s="1">
        <v>2.58</v>
      </c>
      <c r="CT251">
        <v>15.276999999999999</v>
      </c>
      <c r="DB251" s="1">
        <v>2.58</v>
      </c>
      <c r="DC251">
        <v>14.7684</v>
      </c>
      <c r="DL251" s="1">
        <v>2.67</v>
      </c>
      <c r="DM251">
        <v>14.893599999999999</v>
      </c>
      <c r="DV251" s="1">
        <v>2.67</v>
      </c>
      <c r="DW251">
        <v>14.893599999999999</v>
      </c>
      <c r="EF251" s="1">
        <v>2.58</v>
      </c>
      <c r="EG251">
        <v>14.6915</v>
      </c>
      <c r="EP251" s="1">
        <v>2.5</v>
      </c>
      <c r="EQ251">
        <v>15.343299999999999</v>
      </c>
      <c r="EZ251" s="1">
        <v>2.65</v>
      </c>
      <c r="FA251">
        <v>15.0625</v>
      </c>
      <c r="FK251" s="1">
        <v>2.4900000000000002</v>
      </c>
      <c r="FL251">
        <v>14.4541</v>
      </c>
      <c r="FU251" s="1">
        <v>2.67</v>
      </c>
      <c r="FV251">
        <v>15.354699999999999</v>
      </c>
      <c r="GF251" s="1">
        <v>2.4900000000000002</v>
      </c>
      <c r="GG251">
        <v>14.785</v>
      </c>
    </row>
    <row r="252" spans="1:189" x14ac:dyDescent="0.3">
      <c r="A252" s="1">
        <v>2.59</v>
      </c>
      <c r="B252">
        <v>17.036200000000001</v>
      </c>
      <c r="N252" s="1">
        <v>2.6</v>
      </c>
      <c r="O252">
        <v>17.488</v>
      </c>
      <c r="Z252" s="1">
        <v>2.59</v>
      </c>
      <c r="AA252">
        <v>10.6744</v>
      </c>
      <c r="AK252" s="1">
        <v>12.5</v>
      </c>
      <c r="AL252">
        <v>15.5626</v>
      </c>
      <c r="AU252" s="1">
        <v>2.6</v>
      </c>
      <c r="AV252">
        <v>15.527100000000001</v>
      </c>
      <c r="BE252" s="1">
        <v>2.5</v>
      </c>
      <c r="BF252">
        <v>15.0869</v>
      </c>
      <c r="BO252" s="1">
        <v>2.68</v>
      </c>
      <c r="BP252">
        <v>15.807600000000001</v>
      </c>
      <c r="BY252" s="1">
        <v>2.5</v>
      </c>
      <c r="BZ252">
        <v>15.228899999999999</v>
      </c>
      <c r="CI252" s="1">
        <v>2.59</v>
      </c>
      <c r="CJ252">
        <v>14.967000000000001</v>
      </c>
      <c r="CS252" s="1">
        <v>2.59</v>
      </c>
      <c r="CT252">
        <v>15.276999999999999</v>
      </c>
      <c r="DB252" s="1">
        <v>2.59</v>
      </c>
      <c r="DC252">
        <v>14.7684</v>
      </c>
      <c r="DL252" s="1">
        <v>2.68</v>
      </c>
      <c r="DM252">
        <v>14.893599999999999</v>
      </c>
      <c r="DV252" s="1">
        <v>2.68</v>
      </c>
      <c r="DW252">
        <v>14.893599999999999</v>
      </c>
      <c r="EF252" s="1">
        <v>2.59</v>
      </c>
      <c r="EG252">
        <v>14.6915</v>
      </c>
      <c r="EP252" s="1">
        <v>2.5099999999999998</v>
      </c>
      <c r="EQ252">
        <v>14.8909</v>
      </c>
      <c r="EZ252" s="1">
        <v>2.66</v>
      </c>
      <c r="FA252">
        <v>14.7364</v>
      </c>
      <c r="FK252" s="1">
        <v>2.5</v>
      </c>
      <c r="FL252">
        <v>14.4541</v>
      </c>
      <c r="FU252" s="1">
        <v>2.68</v>
      </c>
      <c r="FV252">
        <v>15.354699999999999</v>
      </c>
      <c r="GF252" s="1">
        <v>2.5</v>
      </c>
      <c r="GG252">
        <v>14.785</v>
      </c>
    </row>
    <row r="253" spans="1:189" x14ac:dyDescent="0.3">
      <c r="A253" s="1">
        <v>2.6</v>
      </c>
      <c r="B253">
        <v>16.042300000000001</v>
      </c>
      <c r="N253" s="1">
        <v>2.61</v>
      </c>
      <c r="O253">
        <v>16.943100000000001</v>
      </c>
      <c r="Z253" s="1">
        <v>2.6</v>
      </c>
      <c r="AA253">
        <v>8.4565000000000001</v>
      </c>
      <c r="AK253" s="1">
        <v>12.55</v>
      </c>
      <c r="AL253">
        <v>15.4756</v>
      </c>
      <c r="AU253" s="1">
        <v>2.61</v>
      </c>
      <c r="AV253">
        <v>15.527100000000001</v>
      </c>
      <c r="BE253" s="1">
        <v>2.5099999999999998</v>
      </c>
      <c r="BF253">
        <v>15.892200000000001</v>
      </c>
      <c r="BO253" s="1">
        <v>2.69</v>
      </c>
      <c r="BP253">
        <v>15.807600000000001</v>
      </c>
      <c r="BY253" s="1">
        <v>2.5099999999999998</v>
      </c>
      <c r="BZ253">
        <v>14.979900000000001</v>
      </c>
      <c r="CI253" s="1">
        <v>2.6</v>
      </c>
      <c r="CJ253">
        <v>14.9076</v>
      </c>
      <c r="CS253" s="1">
        <v>2.6</v>
      </c>
      <c r="CT253">
        <v>15.276999999999999</v>
      </c>
      <c r="DB253" s="1">
        <v>2.6</v>
      </c>
      <c r="DC253">
        <v>14.7684</v>
      </c>
      <c r="DL253" s="1">
        <v>2.69</v>
      </c>
      <c r="DM253">
        <v>14.893599999999999</v>
      </c>
      <c r="DV253" s="1">
        <v>2.69</v>
      </c>
      <c r="DW253">
        <v>14.893599999999999</v>
      </c>
      <c r="EF253" s="1">
        <v>2.6</v>
      </c>
      <c r="EG253">
        <v>14.6915</v>
      </c>
      <c r="EP253" s="1">
        <v>2.52</v>
      </c>
      <c r="EQ253">
        <v>14.8909</v>
      </c>
      <c r="EZ253" s="1">
        <v>2.67</v>
      </c>
      <c r="FA253">
        <v>14.7364</v>
      </c>
      <c r="FK253" s="1">
        <v>2.5099999999999998</v>
      </c>
      <c r="FL253">
        <v>15.0724</v>
      </c>
      <c r="FU253" s="1">
        <v>2.69</v>
      </c>
      <c r="FV253">
        <v>15.354699999999999</v>
      </c>
      <c r="GF253" s="1">
        <v>2.5099999999999998</v>
      </c>
      <c r="GG253">
        <v>14.3985</v>
      </c>
    </row>
    <row r="254" spans="1:189" x14ac:dyDescent="0.3">
      <c r="A254" s="1">
        <v>2.61</v>
      </c>
      <c r="B254">
        <v>14.758100000000001</v>
      </c>
      <c r="N254" s="1">
        <v>2.62</v>
      </c>
      <c r="O254">
        <v>16.943100000000001</v>
      </c>
      <c r="Z254" s="1">
        <v>2.61</v>
      </c>
      <c r="AA254">
        <v>13.952</v>
      </c>
      <c r="AK254" s="1">
        <v>12.6</v>
      </c>
      <c r="AL254">
        <v>15.354100000000001</v>
      </c>
      <c r="AU254" s="1">
        <v>2.62</v>
      </c>
      <c r="AV254">
        <v>15.527100000000001</v>
      </c>
      <c r="BE254" s="1">
        <v>2.52</v>
      </c>
      <c r="BF254">
        <v>15.892200000000001</v>
      </c>
      <c r="BO254" s="1">
        <v>2.7</v>
      </c>
      <c r="BP254">
        <v>15.8012</v>
      </c>
      <c r="BY254" s="1">
        <v>2.52</v>
      </c>
      <c r="BZ254">
        <v>14.979900000000001</v>
      </c>
      <c r="CI254" s="1">
        <v>2.61</v>
      </c>
      <c r="CJ254">
        <v>14.9076</v>
      </c>
      <c r="CS254" s="1">
        <v>2.61</v>
      </c>
      <c r="CT254">
        <v>15.1945</v>
      </c>
      <c r="DB254" s="1">
        <v>2.61</v>
      </c>
      <c r="DC254">
        <v>14.649699999999999</v>
      </c>
      <c r="DL254" s="1">
        <v>2.7</v>
      </c>
      <c r="DM254">
        <v>14.893599999999999</v>
      </c>
      <c r="DV254" s="1">
        <v>2.7</v>
      </c>
      <c r="DW254">
        <v>14.893599999999999</v>
      </c>
      <c r="EF254" s="1">
        <v>2.61</v>
      </c>
      <c r="EG254">
        <v>15.2821</v>
      </c>
      <c r="EP254" s="1">
        <v>2.5299999999999998</v>
      </c>
      <c r="EQ254">
        <v>14.8909</v>
      </c>
      <c r="EZ254" s="1">
        <v>2.68</v>
      </c>
      <c r="FA254">
        <v>14.7364</v>
      </c>
      <c r="FK254" s="1">
        <v>2.52</v>
      </c>
      <c r="FL254">
        <v>15.0724</v>
      </c>
      <c r="FU254" s="1">
        <v>2.7</v>
      </c>
      <c r="FV254">
        <v>15.354699999999999</v>
      </c>
      <c r="GF254" s="1">
        <v>2.52</v>
      </c>
      <c r="GG254">
        <v>14.3985</v>
      </c>
    </row>
    <row r="255" spans="1:189" x14ac:dyDescent="0.3">
      <c r="A255" s="1">
        <v>2.62</v>
      </c>
      <c r="B255">
        <v>16.486599999999999</v>
      </c>
      <c r="N255" s="1">
        <v>2.63</v>
      </c>
      <c r="O255">
        <v>15.1744</v>
      </c>
      <c r="Z255" s="1">
        <v>2.62</v>
      </c>
      <c r="AA255">
        <v>19.498999999999999</v>
      </c>
      <c r="AK255" s="1">
        <v>12.65</v>
      </c>
      <c r="AL255">
        <v>15.2584</v>
      </c>
      <c r="AU255" s="1">
        <v>2.63</v>
      </c>
      <c r="AV255">
        <v>15.527100000000001</v>
      </c>
      <c r="BE255" s="1">
        <v>2.5299999999999998</v>
      </c>
      <c r="BF255">
        <v>15.892200000000001</v>
      </c>
      <c r="BO255" s="1">
        <v>2.71</v>
      </c>
      <c r="BP255">
        <v>15.8012</v>
      </c>
      <c r="BY255" s="1">
        <v>2.5299999999999998</v>
      </c>
      <c r="BZ255">
        <v>14.979900000000001</v>
      </c>
      <c r="CI255" s="1">
        <v>2.62</v>
      </c>
      <c r="CJ255">
        <v>14.9076</v>
      </c>
      <c r="CS255" s="1">
        <v>2.62</v>
      </c>
      <c r="CT255">
        <v>15.1945</v>
      </c>
      <c r="DB255" s="1">
        <v>2.62</v>
      </c>
      <c r="DC255">
        <v>14.649699999999999</v>
      </c>
      <c r="DL255" s="1">
        <v>2.71</v>
      </c>
      <c r="DM255">
        <v>14.535299999999999</v>
      </c>
      <c r="DV255" s="1">
        <v>2.71</v>
      </c>
      <c r="DW255">
        <v>14.535299999999999</v>
      </c>
      <c r="EF255" s="1">
        <v>2.62</v>
      </c>
      <c r="EG255">
        <v>15.2821</v>
      </c>
      <c r="EP255" s="1">
        <v>2.54</v>
      </c>
      <c r="EQ255">
        <v>14.8909</v>
      </c>
      <c r="EZ255" s="1">
        <v>2.69</v>
      </c>
      <c r="FA255">
        <v>14.7364</v>
      </c>
      <c r="FK255" s="1">
        <v>2.5299999999999998</v>
      </c>
      <c r="FL255">
        <v>15.0724</v>
      </c>
      <c r="FU255" s="1">
        <v>2.71</v>
      </c>
      <c r="FV255">
        <v>15.291</v>
      </c>
      <c r="GF255" s="1">
        <v>2.5299999999999998</v>
      </c>
      <c r="GG255">
        <v>14.3985</v>
      </c>
    </row>
    <row r="256" spans="1:189" x14ac:dyDescent="0.3">
      <c r="A256" s="1">
        <v>2.63</v>
      </c>
      <c r="B256">
        <v>18.567599999999999</v>
      </c>
      <c r="N256" s="1">
        <v>2.64</v>
      </c>
      <c r="O256">
        <v>15.2531</v>
      </c>
      <c r="Z256" s="1">
        <v>2.63</v>
      </c>
      <c r="AA256">
        <v>20.631900000000002</v>
      </c>
      <c r="AK256" s="1">
        <v>12.7</v>
      </c>
      <c r="AL256">
        <v>15.2888</v>
      </c>
      <c r="AU256" s="1">
        <v>2.64</v>
      </c>
      <c r="AV256">
        <v>15.527100000000001</v>
      </c>
      <c r="BE256" s="1">
        <v>2.54</v>
      </c>
      <c r="BF256">
        <v>15.892200000000001</v>
      </c>
      <c r="BO256" s="1">
        <v>2.72</v>
      </c>
      <c r="BP256">
        <v>15.8012</v>
      </c>
      <c r="BY256" s="1">
        <v>2.54</v>
      </c>
      <c r="BZ256">
        <v>14.979900000000001</v>
      </c>
      <c r="CI256" s="1">
        <v>2.63</v>
      </c>
      <c r="CJ256">
        <v>14.9076</v>
      </c>
      <c r="CS256" s="1">
        <v>2.63</v>
      </c>
      <c r="CT256">
        <v>15.1945</v>
      </c>
      <c r="DB256" s="1">
        <v>2.63</v>
      </c>
      <c r="DC256">
        <v>14.649699999999999</v>
      </c>
      <c r="DL256" s="1">
        <v>2.72</v>
      </c>
      <c r="DM256">
        <v>14.535299999999999</v>
      </c>
      <c r="DV256" s="1">
        <v>2.72</v>
      </c>
      <c r="DW256">
        <v>14.535299999999999</v>
      </c>
      <c r="EF256" s="1">
        <v>2.63</v>
      </c>
      <c r="EG256">
        <v>15.2821</v>
      </c>
      <c r="EP256" s="1">
        <v>2.5499999999999998</v>
      </c>
      <c r="EQ256">
        <v>14.8909</v>
      </c>
      <c r="EZ256" s="1">
        <v>2.7</v>
      </c>
      <c r="FA256">
        <v>14.7364</v>
      </c>
      <c r="FK256" s="1">
        <v>2.54</v>
      </c>
      <c r="FL256">
        <v>15.0724</v>
      </c>
      <c r="FU256" s="1">
        <v>2.72</v>
      </c>
      <c r="FV256">
        <v>15.291</v>
      </c>
      <c r="GF256" s="1">
        <v>2.54</v>
      </c>
      <c r="GG256">
        <v>14.3985</v>
      </c>
    </row>
    <row r="257" spans="1:189" x14ac:dyDescent="0.3">
      <c r="A257" s="1">
        <v>2.64</v>
      </c>
      <c r="B257">
        <v>18.485499999999998</v>
      </c>
      <c r="N257" s="1">
        <v>2.65</v>
      </c>
      <c r="O257">
        <v>16.352399999999999</v>
      </c>
      <c r="Z257" s="1">
        <v>2.64</v>
      </c>
      <c r="AA257">
        <v>19.6373</v>
      </c>
      <c r="AK257" s="1">
        <v>12.75</v>
      </c>
      <c r="AL257">
        <v>15.402100000000001</v>
      </c>
      <c r="AU257" s="1">
        <v>2.65</v>
      </c>
      <c r="AV257">
        <v>15.5359</v>
      </c>
      <c r="BE257" s="1">
        <v>2.5499999999999998</v>
      </c>
      <c r="BF257">
        <v>15.892200000000001</v>
      </c>
      <c r="BO257" s="1">
        <v>2.73</v>
      </c>
      <c r="BP257">
        <v>15.8012</v>
      </c>
      <c r="BY257" s="1">
        <v>2.5499999999999998</v>
      </c>
      <c r="BZ257">
        <v>14.979900000000001</v>
      </c>
      <c r="CI257" s="1">
        <v>2.64</v>
      </c>
      <c r="CJ257">
        <v>14.9076</v>
      </c>
      <c r="CS257" s="1">
        <v>2.64</v>
      </c>
      <c r="CT257">
        <v>15.1945</v>
      </c>
      <c r="DB257" s="1">
        <v>2.64</v>
      </c>
      <c r="DC257">
        <v>14.649699999999999</v>
      </c>
      <c r="DL257" s="1">
        <v>2.73</v>
      </c>
      <c r="DM257">
        <v>14.535299999999999</v>
      </c>
      <c r="DV257" s="1">
        <v>2.73</v>
      </c>
      <c r="DW257">
        <v>14.535299999999999</v>
      </c>
      <c r="EF257" s="1">
        <v>2.64</v>
      </c>
      <c r="EG257">
        <v>15.2821</v>
      </c>
      <c r="EP257" s="1">
        <v>2.56</v>
      </c>
      <c r="EQ257">
        <v>14.934100000000001</v>
      </c>
      <c r="EZ257" s="1">
        <v>2.71</v>
      </c>
      <c r="FA257">
        <v>14.9466</v>
      </c>
      <c r="FK257" s="1">
        <v>2.5499999999999998</v>
      </c>
      <c r="FL257">
        <v>15.0724</v>
      </c>
      <c r="FU257" s="1">
        <v>2.73</v>
      </c>
      <c r="FV257">
        <v>15.291</v>
      </c>
      <c r="GF257" s="1">
        <v>2.5499999999999998</v>
      </c>
      <c r="GG257">
        <v>13.660299999999999</v>
      </c>
    </row>
    <row r="258" spans="1:189" x14ac:dyDescent="0.3">
      <c r="A258" s="1">
        <v>2.65</v>
      </c>
      <c r="B258">
        <v>17.533000000000001</v>
      </c>
      <c r="N258" s="1">
        <v>2.66</v>
      </c>
      <c r="O258">
        <v>15.698</v>
      </c>
      <c r="Z258" s="1">
        <v>2.65</v>
      </c>
      <c r="AA258">
        <v>18.239000000000001</v>
      </c>
      <c r="AK258" s="1">
        <v>12.8</v>
      </c>
      <c r="AL258">
        <v>15.402100000000001</v>
      </c>
      <c r="AU258" s="1">
        <v>2.66</v>
      </c>
      <c r="AV258">
        <v>15.5359</v>
      </c>
      <c r="BE258" s="1">
        <v>2.56</v>
      </c>
      <c r="BF258">
        <v>16.0609</v>
      </c>
      <c r="BO258" s="1">
        <v>2.74</v>
      </c>
      <c r="BP258">
        <v>15.8012</v>
      </c>
      <c r="BY258" s="1">
        <v>2.56</v>
      </c>
      <c r="BZ258">
        <v>14.765599999999999</v>
      </c>
      <c r="CI258" s="1">
        <v>2.65</v>
      </c>
      <c r="CJ258">
        <v>14.9076</v>
      </c>
      <c r="CS258" s="1">
        <v>2.65</v>
      </c>
      <c r="CT258">
        <v>15.1592</v>
      </c>
      <c r="DB258" s="1">
        <v>2.65</v>
      </c>
      <c r="DC258">
        <v>14.649699999999999</v>
      </c>
      <c r="DL258" s="1">
        <v>2.74</v>
      </c>
      <c r="DM258">
        <v>14.535299999999999</v>
      </c>
      <c r="DV258" s="1">
        <v>2.74</v>
      </c>
      <c r="DW258">
        <v>14.535299999999999</v>
      </c>
      <c r="EF258" s="1">
        <v>2.65</v>
      </c>
      <c r="EG258">
        <v>15.709</v>
      </c>
      <c r="EP258" s="1">
        <v>2.57</v>
      </c>
      <c r="EQ258">
        <v>14.934100000000001</v>
      </c>
      <c r="EZ258" s="1">
        <v>2.72</v>
      </c>
      <c r="FA258">
        <v>14.9466</v>
      </c>
      <c r="FK258" s="1">
        <v>2.56</v>
      </c>
      <c r="FL258">
        <v>15.413600000000001</v>
      </c>
      <c r="FU258" s="1">
        <v>2.74</v>
      </c>
      <c r="FV258">
        <v>15.291</v>
      </c>
      <c r="GF258" s="1">
        <v>2.56</v>
      </c>
      <c r="GG258">
        <v>13.660299999999999</v>
      </c>
    </row>
    <row r="259" spans="1:189" x14ac:dyDescent="0.3">
      <c r="A259" s="1">
        <v>2.66</v>
      </c>
      <c r="B259">
        <v>16.755299999999998</v>
      </c>
      <c r="N259" s="1">
        <v>2.67</v>
      </c>
      <c r="O259">
        <v>14.255599999999999</v>
      </c>
      <c r="Z259" s="1">
        <v>2.66</v>
      </c>
      <c r="AA259">
        <v>16.845199999999998</v>
      </c>
      <c r="AK259" s="1">
        <v>12.85</v>
      </c>
      <c r="AL259">
        <v>15.2346</v>
      </c>
      <c r="AU259" s="1">
        <v>2.67</v>
      </c>
      <c r="AV259">
        <v>15.5359</v>
      </c>
      <c r="BE259" s="1">
        <v>2.57</v>
      </c>
      <c r="BF259">
        <v>16.0609</v>
      </c>
      <c r="BO259" s="1">
        <v>2.75</v>
      </c>
      <c r="BP259">
        <v>15.707800000000001</v>
      </c>
      <c r="BY259" s="1">
        <v>2.57</v>
      </c>
      <c r="BZ259">
        <v>14.765599999999999</v>
      </c>
      <c r="CI259" s="1">
        <v>2.66</v>
      </c>
      <c r="CJ259">
        <v>15.070600000000001</v>
      </c>
      <c r="CS259" s="1">
        <v>2.66</v>
      </c>
      <c r="CT259">
        <v>15.1592</v>
      </c>
      <c r="DB259" s="1">
        <v>2.66</v>
      </c>
      <c r="DC259">
        <v>15.0017</v>
      </c>
      <c r="DL259" s="1">
        <v>2.75</v>
      </c>
      <c r="DM259">
        <v>14.535299999999999</v>
      </c>
      <c r="DV259" s="1">
        <v>2.75</v>
      </c>
      <c r="DW259">
        <v>14.535299999999999</v>
      </c>
      <c r="EF259" s="1">
        <v>2.66</v>
      </c>
      <c r="EG259">
        <v>15.709</v>
      </c>
      <c r="EP259" s="1">
        <v>2.58</v>
      </c>
      <c r="EQ259">
        <v>14.934100000000001</v>
      </c>
      <c r="EZ259" s="1">
        <v>2.73</v>
      </c>
      <c r="FA259">
        <v>14.9466</v>
      </c>
      <c r="FK259" s="1">
        <v>2.57</v>
      </c>
      <c r="FL259">
        <v>15.413600000000001</v>
      </c>
      <c r="FU259" s="1">
        <v>2.75</v>
      </c>
      <c r="FV259">
        <v>15.291</v>
      </c>
      <c r="GF259" s="1">
        <v>2.57</v>
      </c>
      <c r="GG259">
        <v>13.660299999999999</v>
      </c>
    </row>
    <row r="260" spans="1:189" x14ac:dyDescent="0.3">
      <c r="A260" s="1">
        <v>2.67</v>
      </c>
      <c r="B260">
        <v>16.0535</v>
      </c>
      <c r="N260" s="1">
        <v>2.68</v>
      </c>
      <c r="O260">
        <v>14.788</v>
      </c>
      <c r="Z260" s="1">
        <v>2.67</v>
      </c>
      <c r="AA260">
        <v>14.7508</v>
      </c>
      <c r="AK260" s="1">
        <v>12.9</v>
      </c>
      <c r="AL260">
        <v>15.381500000000001</v>
      </c>
      <c r="AU260" s="1">
        <v>2.68</v>
      </c>
      <c r="AV260">
        <v>15.5359</v>
      </c>
      <c r="BE260" s="1">
        <v>2.58</v>
      </c>
      <c r="BF260">
        <v>16.0609</v>
      </c>
      <c r="BO260" s="1">
        <v>2.76</v>
      </c>
      <c r="BP260">
        <v>15.707800000000001</v>
      </c>
      <c r="BY260" s="1">
        <v>2.58</v>
      </c>
      <c r="BZ260">
        <v>14.765599999999999</v>
      </c>
      <c r="CI260" s="1">
        <v>2.67</v>
      </c>
      <c r="CJ260">
        <v>15.070600000000001</v>
      </c>
      <c r="CS260" s="1">
        <v>2.67</v>
      </c>
      <c r="CT260">
        <v>15.1592</v>
      </c>
      <c r="DB260" s="1">
        <v>2.67</v>
      </c>
      <c r="DC260">
        <v>15.0017</v>
      </c>
      <c r="DL260" s="1">
        <v>2.76</v>
      </c>
      <c r="DM260">
        <v>14.6432</v>
      </c>
      <c r="DV260" s="1">
        <v>2.76</v>
      </c>
      <c r="DW260">
        <v>14.6432</v>
      </c>
      <c r="EF260" s="1">
        <v>2.67</v>
      </c>
      <c r="EG260">
        <v>15.709</v>
      </c>
      <c r="EP260" s="1">
        <v>2.59</v>
      </c>
      <c r="EQ260">
        <v>14.934100000000001</v>
      </c>
      <c r="EZ260" s="1">
        <v>2.74</v>
      </c>
      <c r="FA260">
        <v>14.9466</v>
      </c>
      <c r="FK260" s="1">
        <v>2.58</v>
      </c>
      <c r="FL260">
        <v>15.413600000000001</v>
      </c>
      <c r="FU260" s="1">
        <v>2.76</v>
      </c>
      <c r="FV260">
        <v>15.1348</v>
      </c>
      <c r="GF260" s="1">
        <v>2.58</v>
      </c>
      <c r="GG260">
        <v>13.660299999999999</v>
      </c>
    </row>
    <row r="261" spans="1:189" x14ac:dyDescent="0.3">
      <c r="A261" s="1">
        <v>2.68</v>
      </c>
      <c r="B261">
        <v>14.458500000000001</v>
      </c>
      <c r="N261" s="1">
        <v>2.69</v>
      </c>
      <c r="O261">
        <v>15.1219</v>
      </c>
      <c r="Z261" s="1">
        <v>2.68</v>
      </c>
      <c r="AA261">
        <v>13.176299999999999</v>
      </c>
      <c r="AK261" s="1">
        <v>12.95</v>
      </c>
      <c r="AL261">
        <v>15.550599999999999</v>
      </c>
      <c r="AU261" s="1">
        <v>2.69</v>
      </c>
      <c r="AV261">
        <v>15.5359</v>
      </c>
      <c r="BE261" s="1">
        <v>2.59</v>
      </c>
      <c r="BF261">
        <v>16.0609</v>
      </c>
      <c r="BO261" s="1">
        <v>2.77</v>
      </c>
      <c r="BP261">
        <v>15.707800000000001</v>
      </c>
      <c r="BY261" s="1">
        <v>2.59</v>
      </c>
      <c r="BZ261">
        <v>14.765599999999999</v>
      </c>
      <c r="CI261" s="1">
        <v>2.68</v>
      </c>
      <c r="CJ261">
        <v>15.070600000000001</v>
      </c>
      <c r="CS261" s="1">
        <v>2.68</v>
      </c>
      <c r="CT261">
        <v>15.1592</v>
      </c>
      <c r="DB261" s="1">
        <v>2.68</v>
      </c>
      <c r="DC261">
        <v>15.0017</v>
      </c>
      <c r="DL261" s="1">
        <v>2.77</v>
      </c>
      <c r="DM261">
        <v>14.6432</v>
      </c>
      <c r="DV261" s="1">
        <v>2.77</v>
      </c>
      <c r="DW261">
        <v>14.6432</v>
      </c>
      <c r="EF261" s="1">
        <v>2.68</v>
      </c>
      <c r="EG261">
        <v>15.709</v>
      </c>
      <c r="EP261" s="1">
        <v>2.6</v>
      </c>
      <c r="EQ261">
        <v>15.4946</v>
      </c>
      <c r="EZ261" s="1">
        <v>2.75</v>
      </c>
      <c r="FA261">
        <v>14.9466</v>
      </c>
      <c r="FK261" s="1">
        <v>2.59</v>
      </c>
      <c r="FL261">
        <v>15.413600000000001</v>
      </c>
      <c r="FU261" s="1">
        <v>2.77</v>
      </c>
      <c r="FV261">
        <v>15.1348</v>
      </c>
      <c r="GF261" s="1">
        <v>2.59</v>
      </c>
      <c r="GG261">
        <v>13.660299999999999</v>
      </c>
    </row>
    <row r="262" spans="1:189" x14ac:dyDescent="0.3">
      <c r="A262" s="1">
        <v>2.69</v>
      </c>
      <c r="B262">
        <v>12.926600000000001</v>
      </c>
      <c r="N262" s="1">
        <v>2.7</v>
      </c>
      <c r="O262">
        <v>14.242900000000001</v>
      </c>
      <c r="Z262" s="1">
        <v>2.69</v>
      </c>
      <c r="AA262">
        <v>14.429600000000001</v>
      </c>
      <c r="AK262" s="1">
        <v>13</v>
      </c>
      <c r="AL262">
        <v>15.467499999999999</v>
      </c>
      <c r="AU262" s="1">
        <v>2.7</v>
      </c>
      <c r="AV262">
        <v>15.5359</v>
      </c>
      <c r="BE262" s="1">
        <v>2.6</v>
      </c>
      <c r="BF262">
        <v>16.0609</v>
      </c>
      <c r="BO262" s="1">
        <v>2.78</v>
      </c>
      <c r="BP262">
        <v>15.707800000000001</v>
      </c>
      <c r="BY262" s="1">
        <v>2.6</v>
      </c>
      <c r="BZ262">
        <v>14.765599999999999</v>
      </c>
      <c r="CI262" s="1">
        <v>2.69</v>
      </c>
      <c r="CJ262">
        <v>15.070600000000001</v>
      </c>
      <c r="CS262" s="1">
        <v>2.69</v>
      </c>
      <c r="CT262">
        <v>15.1592</v>
      </c>
      <c r="DB262" s="1">
        <v>2.69</v>
      </c>
      <c r="DC262">
        <v>15.0017</v>
      </c>
      <c r="DL262" s="1">
        <v>2.78</v>
      </c>
      <c r="DM262">
        <v>14.6432</v>
      </c>
      <c r="DV262" s="1">
        <v>2.78</v>
      </c>
      <c r="DW262">
        <v>14.6432</v>
      </c>
      <c r="EF262" s="1">
        <v>2.69</v>
      </c>
      <c r="EG262">
        <v>15.709</v>
      </c>
      <c r="EP262" s="1">
        <v>2.61</v>
      </c>
      <c r="EQ262">
        <v>15.4946</v>
      </c>
      <c r="EZ262" s="1">
        <v>2.76</v>
      </c>
      <c r="FA262">
        <v>15.3346</v>
      </c>
      <c r="FK262" s="1">
        <v>2.6</v>
      </c>
      <c r="FL262">
        <v>15.1472</v>
      </c>
      <c r="FU262" s="1">
        <v>2.78</v>
      </c>
      <c r="FV262">
        <v>15.1348</v>
      </c>
      <c r="GF262" s="1">
        <v>2.6</v>
      </c>
      <c r="GG262">
        <v>13.660299999999999</v>
      </c>
    </row>
    <row r="263" spans="1:189" x14ac:dyDescent="0.3">
      <c r="A263" s="1">
        <v>2.7</v>
      </c>
      <c r="B263">
        <v>13.5739</v>
      </c>
      <c r="N263" s="1">
        <v>2.71</v>
      </c>
      <c r="O263">
        <v>14.0044</v>
      </c>
      <c r="Z263" s="1">
        <v>2.7</v>
      </c>
      <c r="AA263">
        <v>16.2715</v>
      </c>
      <c r="AK263" s="1">
        <v>13.05</v>
      </c>
      <c r="AL263">
        <v>15.364100000000001</v>
      </c>
      <c r="AU263" s="1">
        <v>2.71</v>
      </c>
      <c r="AV263">
        <v>15.161099999999999</v>
      </c>
      <c r="BE263" s="1">
        <v>2.61</v>
      </c>
      <c r="BF263">
        <v>15.935600000000001</v>
      </c>
      <c r="BO263" s="1">
        <v>2.79</v>
      </c>
      <c r="BP263">
        <v>15.707800000000001</v>
      </c>
      <c r="BY263" s="1">
        <v>2.61</v>
      </c>
      <c r="BZ263">
        <v>14.845499999999999</v>
      </c>
      <c r="CI263" s="1">
        <v>2.7</v>
      </c>
      <c r="CJ263">
        <v>15.070600000000001</v>
      </c>
      <c r="CS263" s="1">
        <v>2.7</v>
      </c>
      <c r="CT263">
        <v>15.196999999999999</v>
      </c>
      <c r="DB263" s="1">
        <v>2.7</v>
      </c>
      <c r="DC263">
        <v>15.0017</v>
      </c>
      <c r="DL263" s="1">
        <v>2.79</v>
      </c>
      <c r="DM263">
        <v>14.6432</v>
      </c>
      <c r="DV263" s="1">
        <v>2.79</v>
      </c>
      <c r="DW263">
        <v>14.6432</v>
      </c>
      <c r="EF263" s="1">
        <v>2.7</v>
      </c>
      <c r="EG263">
        <v>15.709</v>
      </c>
      <c r="EP263" s="1">
        <v>2.62</v>
      </c>
      <c r="EQ263">
        <v>15.4946</v>
      </c>
      <c r="EZ263" s="1">
        <v>2.77</v>
      </c>
      <c r="FA263">
        <v>15.3346</v>
      </c>
      <c r="FK263" s="1">
        <v>2.61</v>
      </c>
      <c r="FL263">
        <v>15.1472</v>
      </c>
      <c r="FU263" s="1">
        <v>2.79</v>
      </c>
      <c r="FV263">
        <v>15.1348</v>
      </c>
      <c r="GF263" s="1">
        <v>2.61</v>
      </c>
      <c r="GG263">
        <v>13.2195</v>
      </c>
    </row>
    <row r="264" spans="1:189" x14ac:dyDescent="0.3">
      <c r="A264" s="1">
        <v>2.71</v>
      </c>
      <c r="B264">
        <v>15.154500000000001</v>
      </c>
      <c r="N264" s="1">
        <v>2.72</v>
      </c>
      <c r="O264">
        <v>14.233000000000001</v>
      </c>
      <c r="Z264" s="1">
        <v>2.71</v>
      </c>
      <c r="AA264">
        <v>16.5749</v>
      </c>
      <c r="AK264" s="1">
        <v>13.1</v>
      </c>
      <c r="AL264">
        <v>15.3002</v>
      </c>
      <c r="AU264" s="1">
        <v>2.72</v>
      </c>
      <c r="AV264">
        <v>15.161099999999999</v>
      </c>
      <c r="BE264" s="1">
        <v>2.62</v>
      </c>
      <c r="BF264">
        <v>15.935600000000001</v>
      </c>
      <c r="BO264" s="1">
        <v>2.8</v>
      </c>
      <c r="BP264">
        <v>15.707800000000001</v>
      </c>
      <c r="BY264" s="1">
        <v>2.62</v>
      </c>
      <c r="BZ264">
        <v>14.845499999999999</v>
      </c>
      <c r="CI264" s="1">
        <v>2.71</v>
      </c>
      <c r="CJ264">
        <v>15.5405</v>
      </c>
      <c r="CS264" s="1">
        <v>2.71</v>
      </c>
      <c r="CT264">
        <v>15.196999999999999</v>
      </c>
      <c r="DB264" s="1">
        <v>2.71</v>
      </c>
      <c r="DC264">
        <v>15.4321</v>
      </c>
      <c r="DL264" s="1">
        <v>2.8</v>
      </c>
      <c r="DM264">
        <v>14.6432</v>
      </c>
      <c r="DV264" s="1">
        <v>2.8</v>
      </c>
      <c r="DW264">
        <v>14.6432</v>
      </c>
      <c r="EF264" s="1">
        <v>2.71</v>
      </c>
      <c r="EG264">
        <v>15.759399999999999</v>
      </c>
      <c r="EP264" s="1">
        <v>2.63</v>
      </c>
      <c r="EQ264">
        <v>15.4946</v>
      </c>
      <c r="EZ264" s="1">
        <v>2.78</v>
      </c>
      <c r="FA264">
        <v>15.3346</v>
      </c>
      <c r="FK264" s="1">
        <v>2.62</v>
      </c>
      <c r="FL264">
        <v>15.1472</v>
      </c>
      <c r="FU264" s="1">
        <v>2.8</v>
      </c>
      <c r="FV264">
        <v>14.989699999999999</v>
      </c>
      <c r="GF264" s="1">
        <v>2.62</v>
      </c>
      <c r="GG264">
        <v>13.2195</v>
      </c>
    </row>
    <row r="265" spans="1:189" x14ac:dyDescent="0.3">
      <c r="A265" s="1">
        <v>2.72</v>
      </c>
      <c r="B265">
        <v>16.028600000000001</v>
      </c>
      <c r="N265" s="1">
        <v>2.73</v>
      </c>
      <c r="O265">
        <v>14.7254</v>
      </c>
      <c r="Z265" s="1">
        <v>2.72</v>
      </c>
      <c r="AA265">
        <v>15.325200000000001</v>
      </c>
      <c r="AK265" s="1">
        <v>13.15</v>
      </c>
      <c r="AL265">
        <v>15.311199999999999</v>
      </c>
      <c r="AU265" s="1">
        <v>2.73</v>
      </c>
      <c r="AV265">
        <v>15.161099999999999</v>
      </c>
      <c r="BE265" s="1">
        <v>2.63</v>
      </c>
      <c r="BF265">
        <v>15.935600000000001</v>
      </c>
      <c r="BO265" s="1">
        <v>2.81</v>
      </c>
      <c r="BP265">
        <v>15.542400000000001</v>
      </c>
      <c r="BY265" s="1">
        <v>2.63</v>
      </c>
      <c r="BZ265">
        <v>14.845499999999999</v>
      </c>
      <c r="CI265" s="1">
        <v>2.72</v>
      </c>
      <c r="CJ265">
        <v>15.5405</v>
      </c>
      <c r="CS265" s="1">
        <v>2.72</v>
      </c>
      <c r="CT265">
        <v>15.196999999999999</v>
      </c>
      <c r="DB265" s="1">
        <v>2.72</v>
      </c>
      <c r="DC265">
        <v>15.4321</v>
      </c>
      <c r="DL265" s="1">
        <v>2.81</v>
      </c>
      <c r="DM265">
        <v>14.724</v>
      </c>
      <c r="DV265" s="1">
        <v>2.81</v>
      </c>
      <c r="DW265">
        <v>14.724</v>
      </c>
      <c r="EF265" s="1">
        <v>2.72</v>
      </c>
      <c r="EG265">
        <v>15.759399999999999</v>
      </c>
      <c r="EP265" s="1">
        <v>2.64</v>
      </c>
      <c r="EQ265">
        <v>15.4946</v>
      </c>
      <c r="EZ265" s="1">
        <v>2.79</v>
      </c>
      <c r="FA265">
        <v>15.3346</v>
      </c>
      <c r="FK265" s="1">
        <v>2.63</v>
      </c>
      <c r="FL265">
        <v>15.1472</v>
      </c>
      <c r="FU265" s="1">
        <v>2.81</v>
      </c>
      <c r="FV265">
        <v>14.989699999999999</v>
      </c>
      <c r="GF265" s="1">
        <v>2.63</v>
      </c>
      <c r="GG265">
        <v>13.2195</v>
      </c>
    </row>
    <row r="266" spans="1:189" x14ac:dyDescent="0.3">
      <c r="A266" s="1">
        <v>2.73</v>
      </c>
      <c r="B266">
        <v>16.1692</v>
      </c>
      <c r="N266" s="1">
        <v>2.74</v>
      </c>
      <c r="O266">
        <v>15.268000000000001</v>
      </c>
      <c r="Z266" s="1">
        <v>2.73</v>
      </c>
      <c r="AA266">
        <v>13.7376</v>
      </c>
      <c r="AK266" s="1">
        <v>13.2</v>
      </c>
      <c r="AL266">
        <v>15.3643</v>
      </c>
      <c r="AU266" s="1">
        <v>2.74</v>
      </c>
      <c r="AV266">
        <v>15.161099999999999</v>
      </c>
      <c r="BE266" s="1">
        <v>2.64</v>
      </c>
      <c r="BF266">
        <v>15.935600000000001</v>
      </c>
      <c r="BO266" s="1">
        <v>2.82</v>
      </c>
      <c r="BP266">
        <v>15.542400000000001</v>
      </c>
      <c r="BY266" s="1">
        <v>2.64</v>
      </c>
      <c r="BZ266">
        <v>14.845499999999999</v>
      </c>
      <c r="CI266" s="1">
        <v>2.73</v>
      </c>
      <c r="CJ266">
        <v>15.5405</v>
      </c>
      <c r="CS266" s="1">
        <v>2.73</v>
      </c>
      <c r="CT266">
        <v>15.196999999999999</v>
      </c>
      <c r="DB266" s="1">
        <v>2.73</v>
      </c>
      <c r="DC266">
        <v>15.4321</v>
      </c>
      <c r="DL266" s="1">
        <v>2.82</v>
      </c>
      <c r="DM266">
        <v>14.724</v>
      </c>
      <c r="DV266" s="1">
        <v>2.82</v>
      </c>
      <c r="DW266">
        <v>14.724</v>
      </c>
      <c r="EF266" s="1">
        <v>2.73</v>
      </c>
      <c r="EG266">
        <v>15.759399999999999</v>
      </c>
      <c r="EP266" s="1">
        <v>2.65</v>
      </c>
      <c r="EQ266">
        <v>15.4946</v>
      </c>
      <c r="EZ266" s="1">
        <v>2.8</v>
      </c>
      <c r="FA266">
        <v>15.3346</v>
      </c>
      <c r="FK266" s="1">
        <v>2.64</v>
      </c>
      <c r="FL266">
        <v>15.1472</v>
      </c>
      <c r="FU266" s="1">
        <v>2.82</v>
      </c>
      <c r="FV266">
        <v>14.989699999999999</v>
      </c>
      <c r="GF266" s="1">
        <v>2.64</v>
      </c>
      <c r="GG266">
        <v>13.2195</v>
      </c>
    </row>
    <row r="267" spans="1:189" x14ac:dyDescent="0.3">
      <c r="A267" s="1">
        <v>2.74</v>
      </c>
      <c r="B267">
        <v>15.6816</v>
      </c>
      <c r="N267" s="1">
        <v>2.75</v>
      </c>
      <c r="O267">
        <v>17.633800000000001</v>
      </c>
      <c r="Z267" s="1">
        <v>2.74</v>
      </c>
      <c r="AA267">
        <v>14.1431</v>
      </c>
      <c r="AK267" s="1">
        <v>13.25</v>
      </c>
      <c r="AL267">
        <v>15.345000000000001</v>
      </c>
      <c r="AU267" s="1">
        <v>2.75</v>
      </c>
      <c r="AV267">
        <v>15.161099999999999</v>
      </c>
      <c r="BE267" s="1">
        <v>2.65</v>
      </c>
      <c r="BF267">
        <v>15.935600000000001</v>
      </c>
      <c r="BO267" s="1">
        <v>2.83</v>
      </c>
      <c r="BP267">
        <v>15.542400000000001</v>
      </c>
      <c r="BY267" s="1">
        <v>2.65</v>
      </c>
      <c r="BZ267">
        <v>14.845499999999999</v>
      </c>
      <c r="CI267" s="1">
        <v>2.74</v>
      </c>
      <c r="CJ267">
        <v>15.5405</v>
      </c>
      <c r="CS267" s="1">
        <v>2.74</v>
      </c>
      <c r="CT267">
        <v>15.196999999999999</v>
      </c>
      <c r="DB267" s="1">
        <v>2.74</v>
      </c>
      <c r="DC267">
        <v>15.4321</v>
      </c>
      <c r="DL267" s="1">
        <v>2.83</v>
      </c>
      <c r="DM267">
        <v>14.724</v>
      </c>
      <c r="DV267" s="1">
        <v>2.83</v>
      </c>
      <c r="DW267">
        <v>14.724</v>
      </c>
      <c r="EF267" s="1">
        <v>2.74</v>
      </c>
      <c r="EG267">
        <v>15.759399999999999</v>
      </c>
      <c r="EP267" s="1">
        <v>2.66</v>
      </c>
      <c r="EQ267">
        <v>15.8238</v>
      </c>
      <c r="EZ267" s="1">
        <v>2.81</v>
      </c>
      <c r="FA267">
        <v>15.5327</v>
      </c>
      <c r="FK267" s="1">
        <v>2.65</v>
      </c>
      <c r="FL267">
        <v>15.1472</v>
      </c>
      <c r="FU267" s="1">
        <v>2.83</v>
      </c>
      <c r="FV267">
        <v>14.989699999999999</v>
      </c>
      <c r="GF267" s="1">
        <v>2.65</v>
      </c>
      <c r="GG267">
        <v>13.2195</v>
      </c>
    </row>
    <row r="268" spans="1:189" x14ac:dyDescent="0.3">
      <c r="A268" s="1">
        <v>2.75</v>
      </c>
      <c r="B268">
        <v>15.436400000000001</v>
      </c>
      <c r="N268" s="1">
        <v>2.76</v>
      </c>
      <c r="O268">
        <v>17.447099999999999</v>
      </c>
      <c r="Z268" s="1">
        <v>2.75</v>
      </c>
      <c r="AA268">
        <v>14.185499999999999</v>
      </c>
      <c r="AK268" s="1">
        <v>13.3</v>
      </c>
      <c r="AL268">
        <v>15.301</v>
      </c>
      <c r="AU268" s="1">
        <v>2.76</v>
      </c>
      <c r="AV268">
        <v>15.194000000000001</v>
      </c>
      <c r="BE268" s="1">
        <v>2.66</v>
      </c>
      <c r="BF268">
        <v>15.729799999999999</v>
      </c>
      <c r="BO268" s="1">
        <v>2.84</v>
      </c>
      <c r="BP268">
        <v>15.542400000000001</v>
      </c>
      <c r="BY268" s="1">
        <v>2.66</v>
      </c>
      <c r="BZ268">
        <v>15.045999999999999</v>
      </c>
      <c r="CI268" s="1">
        <v>2.75</v>
      </c>
      <c r="CJ268">
        <v>15.9396</v>
      </c>
      <c r="CS268" s="1">
        <v>2.75</v>
      </c>
      <c r="CT268">
        <v>15.196999999999999</v>
      </c>
      <c r="DB268" s="1">
        <v>2.75</v>
      </c>
      <c r="DC268">
        <v>15.4321</v>
      </c>
      <c r="DL268" s="1">
        <v>2.84</v>
      </c>
      <c r="DM268">
        <v>14.724</v>
      </c>
      <c r="DV268" s="1">
        <v>2.84</v>
      </c>
      <c r="DW268">
        <v>14.724</v>
      </c>
      <c r="EF268" s="1">
        <v>2.75</v>
      </c>
      <c r="EG268">
        <v>15.759399999999999</v>
      </c>
      <c r="EP268" s="1">
        <v>2.67</v>
      </c>
      <c r="EQ268">
        <v>15.8238</v>
      </c>
      <c r="EZ268" s="1">
        <v>2.82</v>
      </c>
      <c r="FA268">
        <v>15.5327</v>
      </c>
      <c r="FK268" s="1">
        <v>2.66</v>
      </c>
      <c r="FL268">
        <v>15.1425</v>
      </c>
      <c r="FU268" s="1">
        <v>2.84</v>
      </c>
      <c r="FV268">
        <v>14.989699999999999</v>
      </c>
      <c r="GF268" s="1">
        <v>2.66</v>
      </c>
      <c r="GG268">
        <v>13.930300000000001</v>
      </c>
    </row>
    <row r="269" spans="1:189" x14ac:dyDescent="0.3">
      <c r="A269" s="1">
        <v>2.76</v>
      </c>
      <c r="B269">
        <v>15.4808</v>
      </c>
      <c r="N269" s="1">
        <v>2.77</v>
      </c>
      <c r="O269">
        <v>16.802399999999999</v>
      </c>
      <c r="Z269" s="1">
        <v>2.76</v>
      </c>
      <c r="AA269">
        <v>13.4032</v>
      </c>
      <c r="AK269" s="1">
        <v>13.35</v>
      </c>
      <c r="AL269">
        <v>15.0844</v>
      </c>
      <c r="AU269" s="1">
        <v>2.77</v>
      </c>
      <c r="AV269">
        <v>15.194000000000001</v>
      </c>
      <c r="BE269" s="1">
        <v>2.67</v>
      </c>
      <c r="BF269">
        <v>15.729799999999999</v>
      </c>
      <c r="BO269" s="1">
        <v>2.85</v>
      </c>
      <c r="BP269">
        <v>15.542400000000001</v>
      </c>
      <c r="BY269" s="1">
        <v>2.67</v>
      </c>
      <c r="BZ269">
        <v>15.045999999999999</v>
      </c>
      <c r="CI269" s="1">
        <v>2.76</v>
      </c>
      <c r="CJ269">
        <v>15.9396</v>
      </c>
      <c r="CS269" s="1">
        <v>2.76</v>
      </c>
      <c r="CT269">
        <v>15.34</v>
      </c>
      <c r="DB269" s="1">
        <v>2.76</v>
      </c>
      <c r="DC269">
        <v>15.577400000000001</v>
      </c>
      <c r="DL269" s="1">
        <v>2.85</v>
      </c>
      <c r="DM269">
        <v>14.724</v>
      </c>
      <c r="DV269" s="1">
        <v>2.85</v>
      </c>
      <c r="DW269">
        <v>14.724</v>
      </c>
      <c r="EF269" s="1">
        <v>2.76</v>
      </c>
      <c r="EG269">
        <v>15.5168</v>
      </c>
      <c r="EP269" s="1">
        <v>2.68</v>
      </c>
      <c r="EQ269">
        <v>15.8238</v>
      </c>
      <c r="EZ269" s="1">
        <v>2.83</v>
      </c>
      <c r="FA269">
        <v>15.5327</v>
      </c>
      <c r="FK269" s="1">
        <v>2.67</v>
      </c>
      <c r="FL269">
        <v>15.1425</v>
      </c>
      <c r="FU269" s="1">
        <v>2.85</v>
      </c>
      <c r="FV269">
        <v>15.015000000000001</v>
      </c>
      <c r="GF269" s="1">
        <v>2.67</v>
      </c>
      <c r="GG269">
        <v>13.930300000000001</v>
      </c>
    </row>
    <row r="270" spans="1:189" x14ac:dyDescent="0.3">
      <c r="A270" s="1">
        <v>2.77</v>
      </c>
      <c r="B270">
        <v>14.348599999999999</v>
      </c>
      <c r="N270" s="1">
        <v>2.78</v>
      </c>
      <c r="O270">
        <v>16.107199999999999</v>
      </c>
      <c r="Z270" s="1">
        <v>2.77</v>
      </c>
      <c r="AA270">
        <v>14.8513</v>
      </c>
      <c r="AK270" s="1">
        <v>13.4</v>
      </c>
      <c r="AL270">
        <v>14.8552</v>
      </c>
      <c r="AU270" s="1">
        <v>2.78</v>
      </c>
      <c r="AV270">
        <v>15.194000000000001</v>
      </c>
      <c r="BE270" s="1">
        <v>2.68</v>
      </c>
      <c r="BF270">
        <v>15.729799999999999</v>
      </c>
      <c r="BO270" s="1">
        <v>2.86</v>
      </c>
      <c r="BP270">
        <v>15.3849</v>
      </c>
      <c r="BY270" s="1">
        <v>2.68</v>
      </c>
      <c r="BZ270">
        <v>15.045999999999999</v>
      </c>
      <c r="CI270" s="1">
        <v>2.77</v>
      </c>
      <c r="CJ270">
        <v>15.9396</v>
      </c>
      <c r="CS270" s="1">
        <v>2.77</v>
      </c>
      <c r="CT270">
        <v>15.34</v>
      </c>
      <c r="DB270" s="1">
        <v>2.77</v>
      </c>
      <c r="DC270">
        <v>15.577400000000001</v>
      </c>
      <c r="DL270" s="1">
        <v>2.86</v>
      </c>
      <c r="DM270">
        <v>14.9773</v>
      </c>
      <c r="DV270" s="1">
        <v>2.86</v>
      </c>
      <c r="DW270">
        <v>14.9773</v>
      </c>
      <c r="EF270" s="1">
        <v>2.77</v>
      </c>
      <c r="EG270">
        <v>15.5168</v>
      </c>
      <c r="EP270" s="1">
        <v>2.69</v>
      </c>
      <c r="EQ270">
        <v>15.8238</v>
      </c>
      <c r="EZ270" s="1">
        <v>2.84</v>
      </c>
      <c r="FA270">
        <v>15.5327</v>
      </c>
      <c r="FK270" s="1">
        <v>2.68</v>
      </c>
      <c r="FL270">
        <v>15.1425</v>
      </c>
      <c r="FU270" s="1">
        <v>2.86</v>
      </c>
      <c r="FV270">
        <v>15.015000000000001</v>
      </c>
      <c r="GF270" s="1">
        <v>2.68</v>
      </c>
      <c r="GG270">
        <v>13.930300000000001</v>
      </c>
    </row>
    <row r="271" spans="1:189" x14ac:dyDescent="0.3">
      <c r="A271" s="1">
        <v>2.78</v>
      </c>
      <c r="B271">
        <v>13.0375</v>
      </c>
      <c r="N271" s="1">
        <v>2.79</v>
      </c>
      <c r="O271">
        <v>15.7493</v>
      </c>
      <c r="Z271" s="1">
        <v>2.78</v>
      </c>
      <c r="AA271">
        <v>15.752800000000001</v>
      </c>
      <c r="AK271" s="1">
        <v>13.45</v>
      </c>
      <c r="AL271">
        <v>15.2844</v>
      </c>
      <c r="AU271" s="1">
        <v>2.79</v>
      </c>
      <c r="AV271">
        <v>15.194000000000001</v>
      </c>
      <c r="BE271" s="1">
        <v>2.69</v>
      </c>
      <c r="BF271">
        <v>15.729799999999999</v>
      </c>
      <c r="BO271" s="1">
        <v>2.87</v>
      </c>
      <c r="BP271">
        <v>15.3849</v>
      </c>
      <c r="BY271" s="1">
        <v>2.69</v>
      </c>
      <c r="BZ271">
        <v>15.045999999999999</v>
      </c>
      <c r="CI271" s="1">
        <v>2.78</v>
      </c>
      <c r="CJ271">
        <v>15.9396</v>
      </c>
      <c r="CS271" s="1">
        <v>2.78</v>
      </c>
      <c r="CT271">
        <v>15.34</v>
      </c>
      <c r="DB271" s="1">
        <v>2.78</v>
      </c>
      <c r="DC271">
        <v>15.577400000000001</v>
      </c>
      <c r="DL271" s="1">
        <v>2.87</v>
      </c>
      <c r="DM271">
        <v>14.9773</v>
      </c>
      <c r="DV271" s="1">
        <v>2.87</v>
      </c>
      <c r="DW271">
        <v>14.9773</v>
      </c>
      <c r="EF271" s="1">
        <v>2.78</v>
      </c>
      <c r="EG271">
        <v>15.5168</v>
      </c>
      <c r="EP271" s="1">
        <v>2.7</v>
      </c>
      <c r="EQ271">
        <v>15.8238</v>
      </c>
      <c r="EZ271" s="1">
        <v>2.85</v>
      </c>
      <c r="FA271">
        <v>15.5327</v>
      </c>
      <c r="FK271" s="1">
        <v>2.69</v>
      </c>
      <c r="FL271">
        <v>15.1425</v>
      </c>
      <c r="FU271" s="1">
        <v>2.87</v>
      </c>
      <c r="FV271">
        <v>15.015000000000001</v>
      </c>
      <c r="GF271" s="1">
        <v>2.69</v>
      </c>
      <c r="GG271">
        <v>13.930300000000001</v>
      </c>
    </row>
    <row r="272" spans="1:189" x14ac:dyDescent="0.3">
      <c r="A272" s="1">
        <v>2.79</v>
      </c>
      <c r="B272">
        <v>13.287800000000001</v>
      </c>
      <c r="N272" s="1">
        <v>2.8</v>
      </c>
      <c r="O272">
        <v>15.421200000000001</v>
      </c>
      <c r="Z272" s="1">
        <v>2.79</v>
      </c>
      <c r="AA272">
        <v>14.9024</v>
      </c>
      <c r="AK272" s="1">
        <v>13.5</v>
      </c>
      <c r="AL272">
        <v>15.2844</v>
      </c>
      <c r="AU272" s="1">
        <v>2.8</v>
      </c>
      <c r="AV272">
        <v>15.194000000000001</v>
      </c>
      <c r="BE272" s="1">
        <v>2.7</v>
      </c>
      <c r="BF272">
        <v>15.5463</v>
      </c>
      <c r="BO272" s="1">
        <v>2.88</v>
      </c>
      <c r="BP272">
        <v>15.3849</v>
      </c>
      <c r="BY272" s="1">
        <v>2.7</v>
      </c>
      <c r="BZ272">
        <v>15.45</v>
      </c>
      <c r="CI272" s="1">
        <v>2.79</v>
      </c>
      <c r="CJ272">
        <v>15.9396</v>
      </c>
      <c r="CS272" s="1">
        <v>2.79</v>
      </c>
      <c r="CT272">
        <v>15.34</v>
      </c>
      <c r="DB272" s="1">
        <v>2.79</v>
      </c>
      <c r="DC272">
        <v>15.577400000000001</v>
      </c>
      <c r="DL272" s="1">
        <v>2.88</v>
      </c>
      <c r="DM272">
        <v>14.9773</v>
      </c>
      <c r="DV272" s="1">
        <v>2.88</v>
      </c>
      <c r="DW272">
        <v>14.9773</v>
      </c>
      <c r="EF272" s="1">
        <v>2.79</v>
      </c>
      <c r="EG272">
        <v>15.5168</v>
      </c>
      <c r="EP272" s="1">
        <v>2.71</v>
      </c>
      <c r="EQ272">
        <v>15.747400000000001</v>
      </c>
      <c r="EZ272" s="1">
        <v>2.86</v>
      </c>
      <c r="FA272">
        <v>15.5944</v>
      </c>
      <c r="FK272" s="1">
        <v>2.7</v>
      </c>
      <c r="FL272">
        <v>15.1425</v>
      </c>
      <c r="FU272" s="1">
        <v>2.88</v>
      </c>
      <c r="FV272">
        <v>15.015000000000001</v>
      </c>
      <c r="GF272" s="1">
        <v>2.7</v>
      </c>
      <c r="GG272">
        <v>13.930300000000001</v>
      </c>
    </row>
    <row r="273" spans="1:189" x14ac:dyDescent="0.3">
      <c r="A273" s="1">
        <v>2.8</v>
      </c>
      <c r="B273">
        <v>13.287800000000001</v>
      </c>
      <c r="N273" s="1">
        <v>2.81</v>
      </c>
      <c r="O273">
        <v>15.2645</v>
      </c>
      <c r="Z273" s="1">
        <v>2.8</v>
      </c>
      <c r="AA273">
        <v>15.5402</v>
      </c>
      <c r="AK273" s="1">
        <v>13.55</v>
      </c>
      <c r="AL273">
        <v>15.2796</v>
      </c>
      <c r="AU273" s="1">
        <v>2.81</v>
      </c>
      <c r="AV273">
        <v>15.5105</v>
      </c>
      <c r="BE273" s="1">
        <v>2.71</v>
      </c>
      <c r="BF273">
        <v>15.5463</v>
      </c>
      <c r="BO273" s="1">
        <v>2.89</v>
      </c>
      <c r="BP273">
        <v>15.3849</v>
      </c>
      <c r="BY273" s="1">
        <v>2.71</v>
      </c>
      <c r="BZ273">
        <v>15.45</v>
      </c>
      <c r="CI273" s="1">
        <v>2.8</v>
      </c>
      <c r="CJ273">
        <v>15.9634</v>
      </c>
      <c r="CS273" s="1">
        <v>2.8</v>
      </c>
      <c r="CT273">
        <v>15.34</v>
      </c>
      <c r="DB273" s="1">
        <v>2.8</v>
      </c>
      <c r="DC273">
        <v>15.577400000000001</v>
      </c>
      <c r="DL273" s="1">
        <v>2.89</v>
      </c>
      <c r="DM273">
        <v>14.9773</v>
      </c>
      <c r="DV273" s="1">
        <v>2.89</v>
      </c>
      <c r="DW273">
        <v>14.9773</v>
      </c>
      <c r="EF273" s="1">
        <v>2.8</v>
      </c>
      <c r="EG273">
        <v>15.5168</v>
      </c>
      <c r="EP273" s="1">
        <v>2.72</v>
      </c>
      <c r="EQ273">
        <v>15.747400000000001</v>
      </c>
      <c r="EZ273" s="1">
        <v>2.87</v>
      </c>
      <c r="FA273">
        <v>15.5944</v>
      </c>
      <c r="FK273" s="1">
        <v>2.71</v>
      </c>
      <c r="FL273">
        <v>15.614100000000001</v>
      </c>
      <c r="FU273" s="1">
        <v>2.89</v>
      </c>
      <c r="FV273">
        <v>15.015000000000001</v>
      </c>
      <c r="GF273" s="1">
        <v>2.71</v>
      </c>
      <c r="GG273">
        <v>15.1431</v>
      </c>
    </row>
    <row r="274" spans="1:189" x14ac:dyDescent="0.3">
      <c r="A274" s="1">
        <v>2.81</v>
      </c>
      <c r="B274">
        <v>13.9117</v>
      </c>
      <c r="N274" s="1">
        <v>2.82</v>
      </c>
      <c r="O274">
        <v>14.3497</v>
      </c>
      <c r="Z274" s="1">
        <v>2.81</v>
      </c>
      <c r="AA274">
        <v>16.828299999999999</v>
      </c>
      <c r="AK274" s="1">
        <v>13.6</v>
      </c>
      <c r="AL274">
        <v>15.6381</v>
      </c>
      <c r="AU274" s="1">
        <v>2.82</v>
      </c>
      <c r="AV274">
        <v>15.5105</v>
      </c>
      <c r="BE274" s="1">
        <v>2.72</v>
      </c>
      <c r="BF274">
        <v>15.5463</v>
      </c>
      <c r="BO274" s="1">
        <v>2.9</v>
      </c>
      <c r="BP274">
        <v>15.1259</v>
      </c>
      <c r="BY274" s="1">
        <v>2.72</v>
      </c>
      <c r="BZ274">
        <v>15.45</v>
      </c>
      <c r="CI274" s="1">
        <v>2.81</v>
      </c>
      <c r="CJ274">
        <v>15.9634</v>
      </c>
      <c r="CS274" s="1">
        <v>2.81</v>
      </c>
      <c r="CT274">
        <v>15.4168</v>
      </c>
      <c r="DB274" s="1">
        <v>2.81</v>
      </c>
      <c r="DC274">
        <v>15.5528</v>
      </c>
      <c r="DL274" s="1">
        <v>2.9</v>
      </c>
      <c r="DM274">
        <v>14.9773</v>
      </c>
      <c r="DV274" s="1">
        <v>2.9</v>
      </c>
      <c r="DW274">
        <v>14.9773</v>
      </c>
      <c r="EF274" s="1">
        <v>2.81</v>
      </c>
      <c r="EG274">
        <v>15.212999999999999</v>
      </c>
      <c r="EP274" s="1">
        <v>2.73</v>
      </c>
      <c r="EQ274">
        <v>15.747400000000001</v>
      </c>
      <c r="EZ274" s="1">
        <v>2.88</v>
      </c>
      <c r="FA274">
        <v>15.5944</v>
      </c>
      <c r="FK274" s="1">
        <v>2.72</v>
      </c>
      <c r="FL274">
        <v>15.614100000000001</v>
      </c>
      <c r="FU274" s="1">
        <v>2.9</v>
      </c>
      <c r="FV274">
        <v>15.015000000000001</v>
      </c>
      <c r="GF274" s="1">
        <v>2.72</v>
      </c>
      <c r="GG274">
        <v>15.1431</v>
      </c>
    </row>
    <row r="275" spans="1:189" x14ac:dyDescent="0.3">
      <c r="A275" s="1">
        <v>2.82</v>
      </c>
      <c r="B275">
        <v>15.389799999999999</v>
      </c>
      <c r="N275" s="1">
        <v>2.83</v>
      </c>
      <c r="O275">
        <v>13.128</v>
      </c>
      <c r="Z275" s="1">
        <v>2.82</v>
      </c>
      <c r="AA275">
        <v>16.0169</v>
      </c>
      <c r="AK275" s="1">
        <v>13.65</v>
      </c>
      <c r="AL275">
        <v>15.957700000000001</v>
      </c>
      <c r="AU275" s="1">
        <v>2.83</v>
      </c>
      <c r="AV275">
        <v>15.5105</v>
      </c>
      <c r="BE275" s="1">
        <v>2.73</v>
      </c>
      <c r="BF275">
        <v>15.5463</v>
      </c>
      <c r="BO275" s="1">
        <v>2.91</v>
      </c>
      <c r="BP275">
        <v>15.1259</v>
      </c>
      <c r="BY275" s="1">
        <v>2.73</v>
      </c>
      <c r="BZ275">
        <v>15.45</v>
      </c>
      <c r="CI275" s="1">
        <v>2.82</v>
      </c>
      <c r="CJ275">
        <v>15.9634</v>
      </c>
      <c r="CS275" s="1">
        <v>2.82</v>
      </c>
      <c r="CT275">
        <v>15.4168</v>
      </c>
      <c r="DB275" s="1">
        <v>2.82</v>
      </c>
      <c r="DC275">
        <v>15.5528</v>
      </c>
      <c r="DL275" s="1">
        <v>2.91</v>
      </c>
      <c r="DM275">
        <v>15.4145</v>
      </c>
      <c r="DV275" s="1">
        <v>2.91</v>
      </c>
      <c r="DW275">
        <v>15.4145</v>
      </c>
      <c r="EF275" s="1">
        <v>2.82</v>
      </c>
      <c r="EG275">
        <v>15.212999999999999</v>
      </c>
      <c r="EP275" s="1">
        <v>2.74</v>
      </c>
      <c r="EQ275">
        <v>15.747400000000001</v>
      </c>
      <c r="EZ275" s="1">
        <v>2.89</v>
      </c>
      <c r="FA275">
        <v>15.5944</v>
      </c>
      <c r="FK275" s="1">
        <v>2.73</v>
      </c>
      <c r="FL275">
        <v>15.614100000000001</v>
      </c>
      <c r="FU275" s="1">
        <v>2.91</v>
      </c>
      <c r="FV275">
        <v>14.9863</v>
      </c>
      <c r="GF275" s="1">
        <v>2.73</v>
      </c>
      <c r="GG275">
        <v>15.1431</v>
      </c>
    </row>
    <row r="276" spans="1:189" x14ac:dyDescent="0.3">
      <c r="A276" s="1">
        <v>2.83</v>
      </c>
      <c r="B276">
        <v>17.029800000000002</v>
      </c>
      <c r="N276" s="1">
        <v>2.84</v>
      </c>
      <c r="O276">
        <v>14.0557</v>
      </c>
      <c r="Z276" s="1">
        <v>2.83</v>
      </c>
      <c r="AA276">
        <v>16.0169</v>
      </c>
      <c r="AK276" s="1">
        <v>13.7</v>
      </c>
      <c r="AL276">
        <v>15.6998</v>
      </c>
      <c r="AU276" s="1">
        <v>2.84</v>
      </c>
      <c r="AV276">
        <v>15.5105</v>
      </c>
      <c r="BE276" s="1">
        <v>2.74</v>
      </c>
      <c r="BF276">
        <v>15.5463</v>
      </c>
      <c r="BO276" s="1">
        <v>2.92</v>
      </c>
      <c r="BP276">
        <v>15.1259</v>
      </c>
      <c r="BY276" s="1">
        <v>2.74</v>
      </c>
      <c r="BZ276">
        <v>15.45</v>
      </c>
      <c r="CI276" s="1">
        <v>2.83</v>
      </c>
      <c r="CJ276">
        <v>15.9634</v>
      </c>
      <c r="CS276" s="1">
        <v>2.83</v>
      </c>
      <c r="CT276">
        <v>15.4168</v>
      </c>
      <c r="DB276" s="1">
        <v>2.83</v>
      </c>
      <c r="DC276">
        <v>15.5528</v>
      </c>
      <c r="DL276" s="1">
        <v>2.92</v>
      </c>
      <c r="DM276">
        <v>15.4145</v>
      </c>
      <c r="DV276" s="1">
        <v>2.92</v>
      </c>
      <c r="DW276">
        <v>15.4145</v>
      </c>
      <c r="EF276" s="1">
        <v>2.83</v>
      </c>
      <c r="EG276">
        <v>15.212999999999999</v>
      </c>
      <c r="EP276" s="1">
        <v>2.75</v>
      </c>
      <c r="EQ276">
        <v>15.747400000000001</v>
      </c>
      <c r="EZ276" s="1">
        <v>2.9</v>
      </c>
      <c r="FA276">
        <v>15.5944</v>
      </c>
      <c r="FK276" s="1">
        <v>2.74</v>
      </c>
      <c r="FL276">
        <v>15.614100000000001</v>
      </c>
      <c r="FU276" s="1">
        <v>2.92</v>
      </c>
      <c r="FV276">
        <v>14.9863</v>
      </c>
      <c r="GF276" s="1">
        <v>2.74</v>
      </c>
      <c r="GG276">
        <v>15.1431</v>
      </c>
    </row>
    <row r="277" spans="1:189" x14ac:dyDescent="0.3">
      <c r="A277" s="1">
        <v>2.84</v>
      </c>
      <c r="B277">
        <v>17.216200000000001</v>
      </c>
      <c r="N277" s="1">
        <v>2.85</v>
      </c>
      <c r="O277">
        <v>15.8285</v>
      </c>
      <c r="Z277" s="1">
        <v>2.84</v>
      </c>
      <c r="AA277">
        <v>14.388</v>
      </c>
      <c r="AK277" s="1">
        <v>13.75</v>
      </c>
      <c r="AL277">
        <v>15.273300000000001</v>
      </c>
      <c r="AU277" s="1">
        <v>2.85</v>
      </c>
      <c r="AV277">
        <v>15.5105</v>
      </c>
      <c r="BE277" s="1">
        <v>2.75</v>
      </c>
      <c r="BF277">
        <v>15.3802</v>
      </c>
      <c r="BO277" s="1">
        <v>2.93</v>
      </c>
      <c r="BP277">
        <v>15.1259</v>
      </c>
      <c r="BY277" s="1">
        <v>2.75</v>
      </c>
      <c r="BZ277">
        <v>15.760899999999999</v>
      </c>
      <c r="CI277" s="1">
        <v>2.84</v>
      </c>
      <c r="CJ277">
        <v>15.9634</v>
      </c>
      <c r="CS277" s="1">
        <v>2.84</v>
      </c>
      <c r="CT277">
        <v>15.4168</v>
      </c>
      <c r="DB277" s="1">
        <v>2.84</v>
      </c>
      <c r="DC277">
        <v>15.5528</v>
      </c>
      <c r="DL277" s="1">
        <v>2.93</v>
      </c>
      <c r="DM277">
        <v>15.4145</v>
      </c>
      <c r="DV277" s="1">
        <v>2.93</v>
      </c>
      <c r="DW277">
        <v>15.4145</v>
      </c>
      <c r="EF277" s="1">
        <v>2.84</v>
      </c>
      <c r="EG277">
        <v>15.212999999999999</v>
      </c>
      <c r="EP277" s="1">
        <v>2.76</v>
      </c>
      <c r="EQ277">
        <v>15.469900000000001</v>
      </c>
      <c r="EZ277" s="1">
        <v>2.91</v>
      </c>
      <c r="FA277">
        <v>15.484999999999999</v>
      </c>
      <c r="FK277" s="1">
        <v>2.75</v>
      </c>
      <c r="FL277">
        <v>15.614100000000001</v>
      </c>
      <c r="FU277" s="1">
        <v>2.93</v>
      </c>
      <c r="FV277">
        <v>14.9863</v>
      </c>
      <c r="GF277" s="1">
        <v>2.75</v>
      </c>
      <c r="GG277">
        <v>15.1431</v>
      </c>
    </row>
    <row r="278" spans="1:189" x14ac:dyDescent="0.3">
      <c r="A278" s="1">
        <v>2.85</v>
      </c>
      <c r="B278">
        <v>15.467599999999999</v>
      </c>
      <c r="N278" s="1">
        <v>2.86</v>
      </c>
      <c r="O278">
        <v>16.393699999999999</v>
      </c>
      <c r="Z278" s="1">
        <v>2.85</v>
      </c>
      <c r="AA278">
        <v>14.6721</v>
      </c>
      <c r="AK278" s="1">
        <v>13.8</v>
      </c>
      <c r="AL278">
        <v>15.3301</v>
      </c>
      <c r="AU278" s="1">
        <v>2.86</v>
      </c>
      <c r="AV278">
        <v>15.420400000000001</v>
      </c>
      <c r="BE278" s="1">
        <v>2.76</v>
      </c>
      <c r="BF278">
        <v>15.3802</v>
      </c>
      <c r="BO278" s="1">
        <v>2.94</v>
      </c>
      <c r="BP278">
        <v>15.1259</v>
      </c>
      <c r="BY278" s="1">
        <v>2.76</v>
      </c>
      <c r="BZ278">
        <v>15.760899999999999</v>
      </c>
      <c r="CI278" s="1">
        <v>2.85</v>
      </c>
      <c r="CJ278">
        <v>15.590299999999999</v>
      </c>
      <c r="CS278" s="1">
        <v>2.85</v>
      </c>
      <c r="CT278">
        <v>15.103300000000001</v>
      </c>
      <c r="DB278" s="1">
        <v>2.85</v>
      </c>
      <c r="DC278">
        <v>15.5528</v>
      </c>
      <c r="DL278" s="1">
        <v>2.94</v>
      </c>
      <c r="DM278">
        <v>15.4145</v>
      </c>
      <c r="DV278" s="1">
        <v>2.94</v>
      </c>
      <c r="DW278">
        <v>15.4145</v>
      </c>
      <c r="EF278" s="1">
        <v>2.85</v>
      </c>
      <c r="EG278">
        <v>15.212999999999999</v>
      </c>
      <c r="EP278" s="1">
        <v>2.77</v>
      </c>
      <c r="EQ278">
        <v>15.469900000000001</v>
      </c>
      <c r="EZ278" s="1">
        <v>2.92</v>
      </c>
      <c r="FA278">
        <v>15.484999999999999</v>
      </c>
      <c r="FK278" s="1">
        <v>2.76</v>
      </c>
      <c r="FL278">
        <v>15.881500000000001</v>
      </c>
      <c r="FU278" s="1">
        <v>2.94</v>
      </c>
      <c r="FV278">
        <v>14.9863</v>
      </c>
      <c r="GF278" s="1">
        <v>2.76</v>
      </c>
      <c r="GG278">
        <v>16.041699999999999</v>
      </c>
    </row>
    <row r="279" spans="1:189" x14ac:dyDescent="0.3">
      <c r="A279" s="1">
        <v>2.86</v>
      </c>
      <c r="B279">
        <v>13.600099999999999</v>
      </c>
      <c r="N279" s="1">
        <v>2.87</v>
      </c>
      <c r="O279">
        <v>16.101500000000001</v>
      </c>
      <c r="Z279" s="1">
        <v>2.86</v>
      </c>
      <c r="AA279">
        <v>15.6708</v>
      </c>
      <c r="AK279" s="1">
        <v>13.85</v>
      </c>
      <c r="AL279">
        <v>15.5785</v>
      </c>
      <c r="AU279" s="1">
        <v>2.87</v>
      </c>
      <c r="AV279">
        <v>15.420400000000001</v>
      </c>
      <c r="BE279" s="1">
        <v>2.77</v>
      </c>
      <c r="BF279">
        <v>15.3802</v>
      </c>
      <c r="BO279" s="1">
        <v>2.95</v>
      </c>
      <c r="BP279">
        <v>15.1259</v>
      </c>
      <c r="BY279" s="1">
        <v>2.77</v>
      </c>
      <c r="BZ279">
        <v>15.760899999999999</v>
      </c>
      <c r="CI279" s="1">
        <v>2.86</v>
      </c>
      <c r="CJ279">
        <v>15.590299999999999</v>
      </c>
      <c r="CS279" s="1">
        <v>2.86</v>
      </c>
      <c r="CT279">
        <v>15.103300000000001</v>
      </c>
      <c r="DB279" s="1">
        <v>2.86</v>
      </c>
      <c r="DC279">
        <v>15.4034</v>
      </c>
      <c r="DL279" s="1">
        <v>2.95</v>
      </c>
      <c r="DM279">
        <v>15.4145</v>
      </c>
      <c r="DV279" s="1">
        <v>2.95</v>
      </c>
      <c r="DW279">
        <v>15.4145</v>
      </c>
      <c r="EF279" s="1">
        <v>2.86</v>
      </c>
      <c r="EG279">
        <v>15</v>
      </c>
      <c r="EP279" s="1">
        <v>2.78</v>
      </c>
      <c r="EQ279">
        <v>15.469900000000001</v>
      </c>
      <c r="EZ279" s="1">
        <v>2.93</v>
      </c>
      <c r="FA279">
        <v>15.484999999999999</v>
      </c>
      <c r="FK279" s="1">
        <v>2.77</v>
      </c>
      <c r="FL279">
        <v>15.881500000000001</v>
      </c>
      <c r="FU279" s="1">
        <v>2.95</v>
      </c>
      <c r="FV279">
        <v>14.6968</v>
      </c>
      <c r="GF279" s="1">
        <v>2.77</v>
      </c>
      <c r="GG279">
        <v>16.041699999999999</v>
      </c>
    </row>
    <row r="280" spans="1:189" x14ac:dyDescent="0.3">
      <c r="A280" s="1">
        <v>2.87</v>
      </c>
      <c r="B280">
        <v>14.5471</v>
      </c>
      <c r="N280" s="1">
        <v>2.88</v>
      </c>
      <c r="O280">
        <v>14.662599999999999</v>
      </c>
      <c r="Z280" s="1">
        <v>2.87</v>
      </c>
      <c r="AA280">
        <v>16.030200000000001</v>
      </c>
      <c r="AK280" s="1">
        <v>13.9</v>
      </c>
      <c r="AL280">
        <v>15.616199999999999</v>
      </c>
      <c r="AU280" s="1">
        <v>2.88</v>
      </c>
      <c r="AV280">
        <v>15.420400000000001</v>
      </c>
      <c r="BE280" s="1">
        <v>2.78</v>
      </c>
      <c r="BF280">
        <v>15.3802</v>
      </c>
      <c r="BO280" s="1">
        <v>2.96</v>
      </c>
      <c r="BP280">
        <v>14.9436</v>
      </c>
      <c r="BY280" s="1">
        <v>2.78</v>
      </c>
      <c r="BZ280">
        <v>15.760899999999999</v>
      </c>
      <c r="CI280" s="1">
        <v>2.87</v>
      </c>
      <c r="CJ280">
        <v>15.590299999999999</v>
      </c>
      <c r="CS280" s="1">
        <v>2.87</v>
      </c>
      <c r="CT280">
        <v>15.103300000000001</v>
      </c>
      <c r="DB280" s="1">
        <v>2.87</v>
      </c>
      <c r="DC280">
        <v>15.4034</v>
      </c>
      <c r="DL280" s="1">
        <v>2.96</v>
      </c>
      <c r="DM280">
        <v>15.581899999999999</v>
      </c>
      <c r="DV280" s="1">
        <v>2.96</v>
      </c>
      <c r="DW280">
        <v>15.581899999999999</v>
      </c>
      <c r="EF280" s="1">
        <v>2.87</v>
      </c>
      <c r="EG280">
        <v>15</v>
      </c>
      <c r="EP280" s="1">
        <v>2.79</v>
      </c>
      <c r="EQ280">
        <v>15.469900000000001</v>
      </c>
      <c r="EZ280" s="1">
        <v>2.94</v>
      </c>
      <c r="FA280">
        <v>15.484999999999999</v>
      </c>
      <c r="FK280" s="1">
        <v>2.78</v>
      </c>
      <c r="FL280">
        <v>15.881500000000001</v>
      </c>
      <c r="FU280" s="1">
        <v>2.96</v>
      </c>
      <c r="FV280">
        <v>14.6968</v>
      </c>
      <c r="GF280" s="1">
        <v>2.78</v>
      </c>
      <c r="GG280">
        <v>16.041699999999999</v>
      </c>
    </row>
    <row r="281" spans="1:189" x14ac:dyDescent="0.3">
      <c r="A281" s="1">
        <v>2.88</v>
      </c>
      <c r="B281">
        <v>16.401900000000001</v>
      </c>
      <c r="N281" s="1">
        <v>2.89</v>
      </c>
      <c r="O281">
        <v>12.062099999999999</v>
      </c>
      <c r="Z281" s="1">
        <v>2.88</v>
      </c>
      <c r="AA281">
        <v>16.1998</v>
      </c>
      <c r="AK281" s="1">
        <v>13.95</v>
      </c>
      <c r="AL281">
        <v>15.5496</v>
      </c>
      <c r="AU281" s="1">
        <v>2.89</v>
      </c>
      <c r="AV281">
        <v>15.420400000000001</v>
      </c>
      <c r="BE281" s="1">
        <v>2.79</v>
      </c>
      <c r="BF281">
        <v>15.3802</v>
      </c>
      <c r="BO281" s="1">
        <v>2.97</v>
      </c>
      <c r="BP281">
        <v>14.9436</v>
      </c>
      <c r="BY281" s="1">
        <v>2.79</v>
      </c>
      <c r="BZ281">
        <v>15.760899999999999</v>
      </c>
      <c r="CI281" s="1">
        <v>2.88</v>
      </c>
      <c r="CJ281">
        <v>15.590299999999999</v>
      </c>
      <c r="CS281" s="1">
        <v>2.88</v>
      </c>
      <c r="CT281">
        <v>15.103300000000001</v>
      </c>
      <c r="DB281" s="1">
        <v>2.88</v>
      </c>
      <c r="DC281">
        <v>15.4034</v>
      </c>
      <c r="DL281" s="1">
        <v>2.97</v>
      </c>
      <c r="DM281">
        <v>15.581899999999999</v>
      </c>
      <c r="DV281" s="1">
        <v>2.97</v>
      </c>
      <c r="DW281">
        <v>15.581899999999999</v>
      </c>
      <c r="EF281" s="1">
        <v>2.88</v>
      </c>
      <c r="EG281">
        <v>15</v>
      </c>
      <c r="EP281" s="1">
        <v>2.8</v>
      </c>
      <c r="EQ281">
        <v>15.469900000000001</v>
      </c>
      <c r="EZ281" s="1">
        <v>2.95</v>
      </c>
      <c r="FA281">
        <v>15.484999999999999</v>
      </c>
      <c r="FK281" s="1">
        <v>2.79</v>
      </c>
      <c r="FL281">
        <v>15.881500000000001</v>
      </c>
      <c r="FU281" s="1">
        <v>2.97</v>
      </c>
      <c r="FV281">
        <v>14.6968</v>
      </c>
      <c r="GF281" s="1">
        <v>2.79</v>
      </c>
      <c r="GG281">
        <v>16.041699999999999</v>
      </c>
    </row>
    <row r="282" spans="1:189" x14ac:dyDescent="0.3">
      <c r="A282" s="1">
        <v>2.89</v>
      </c>
      <c r="B282">
        <v>16.846299999999999</v>
      </c>
      <c r="N282" s="1">
        <v>2.9</v>
      </c>
      <c r="O282">
        <v>12.062099999999999</v>
      </c>
      <c r="Z282" s="1">
        <v>2.89</v>
      </c>
      <c r="AA282">
        <v>16.0031</v>
      </c>
      <c r="AK282" s="1">
        <v>14</v>
      </c>
      <c r="AL282">
        <v>15.458</v>
      </c>
      <c r="AU282" s="1">
        <v>2.9</v>
      </c>
      <c r="AV282">
        <v>14.930099999999999</v>
      </c>
      <c r="BE282" s="1">
        <v>2.8</v>
      </c>
      <c r="BF282">
        <v>15.3802</v>
      </c>
      <c r="BO282" s="1">
        <v>2.98</v>
      </c>
      <c r="BP282">
        <v>14.9436</v>
      </c>
      <c r="BY282" s="1">
        <v>2.8</v>
      </c>
      <c r="BZ282">
        <v>15.760899999999999</v>
      </c>
      <c r="CI282" s="1">
        <v>2.89</v>
      </c>
      <c r="CJ282">
        <v>15.590299999999999</v>
      </c>
      <c r="CS282" s="1">
        <v>2.89</v>
      </c>
      <c r="CT282">
        <v>15.103300000000001</v>
      </c>
      <c r="DB282" s="1">
        <v>2.89</v>
      </c>
      <c r="DC282">
        <v>15.4034</v>
      </c>
      <c r="DL282" s="1">
        <v>2.98</v>
      </c>
      <c r="DM282">
        <v>15.581899999999999</v>
      </c>
      <c r="DV282" s="1">
        <v>2.98</v>
      </c>
      <c r="DW282">
        <v>15.581899999999999</v>
      </c>
      <c r="EF282" s="1">
        <v>3.06</v>
      </c>
      <c r="EG282">
        <v>15.3353</v>
      </c>
      <c r="EP282" s="1">
        <v>2.81</v>
      </c>
      <c r="EQ282">
        <v>14.770799999999999</v>
      </c>
      <c r="EZ282" s="1">
        <v>2.96</v>
      </c>
      <c r="FA282">
        <v>15.2776</v>
      </c>
      <c r="FK282" s="1">
        <v>2.8</v>
      </c>
      <c r="FL282">
        <v>15.881500000000001</v>
      </c>
      <c r="FU282" s="1">
        <v>2.98</v>
      </c>
      <c r="FV282">
        <v>14.6968</v>
      </c>
      <c r="GF282" s="1">
        <v>2.8</v>
      </c>
      <c r="GG282">
        <v>16.255199999999999</v>
      </c>
    </row>
    <row r="283" spans="1:189" x14ac:dyDescent="0.3">
      <c r="A283" s="1">
        <v>2.9</v>
      </c>
      <c r="B283">
        <v>15.3041</v>
      </c>
      <c r="N283" s="1">
        <v>2.91</v>
      </c>
      <c r="O283">
        <v>13.4963</v>
      </c>
      <c r="Z283" s="1">
        <v>2.9</v>
      </c>
      <c r="AA283">
        <v>15.501799999999999</v>
      </c>
      <c r="AK283" s="1">
        <v>14.05</v>
      </c>
      <c r="AL283">
        <v>15.380800000000001</v>
      </c>
      <c r="AU283" s="1">
        <v>2.91</v>
      </c>
      <c r="AV283">
        <v>14.930099999999999</v>
      </c>
      <c r="BE283" s="1">
        <v>2.81</v>
      </c>
      <c r="BF283">
        <v>15.259</v>
      </c>
      <c r="BO283" s="1">
        <v>2.99</v>
      </c>
      <c r="BP283">
        <v>14.9436</v>
      </c>
      <c r="BY283" s="1">
        <v>2.81</v>
      </c>
      <c r="BZ283">
        <v>15.194599999999999</v>
      </c>
      <c r="CI283" s="1">
        <v>2.9</v>
      </c>
      <c r="CJ283">
        <v>15.590299999999999</v>
      </c>
      <c r="CS283" s="1">
        <v>2.9</v>
      </c>
      <c r="CT283">
        <v>15.103300000000001</v>
      </c>
      <c r="DB283" s="1">
        <v>2.9</v>
      </c>
      <c r="DC283">
        <v>15.4034</v>
      </c>
      <c r="DL283" s="1">
        <v>2.99</v>
      </c>
      <c r="DM283">
        <v>15.581899999999999</v>
      </c>
      <c r="DV283" s="1">
        <v>2.99</v>
      </c>
      <c r="DW283">
        <v>15.581899999999999</v>
      </c>
      <c r="EF283" s="1">
        <v>3.07</v>
      </c>
      <c r="EG283">
        <v>15.3353</v>
      </c>
      <c r="EP283" s="1">
        <v>2.82</v>
      </c>
      <c r="EQ283">
        <v>14.770799999999999</v>
      </c>
      <c r="EZ283" s="1">
        <v>2.97</v>
      </c>
      <c r="FA283">
        <v>15.2776</v>
      </c>
      <c r="FK283" s="1">
        <v>2.81</v>
      </c>
      <c r="FL283">
        <v>15.7698</v>
      </c>
      <c r="FU283" s="1">
        <v>2.99</v>
      </c>
      <c r="FV283">
        <v>14.6968</v>
      </c>
      <c r="GF283" s="1">
        <v>2.81</v>
      </c>
      <c r="GG283">
        <v>16.255199999999999</v>
      </c>
    </row>
    <row r="284" spans="1:189" x14ac:dyDescent="0.3">
      <c r="A284" s="1">
        <v>2.91</v>
      </c>
      <c r="B284">
        <v>14.5754</v>
      </c>
      <c r="N284" s="1">
        <v>2.92</v>
      </c>
      <c r="O284">
        <v>13.4963</v>
      </c>
      <c r="Z284" s="1">
        <v>2.91</v>
      </c>
      <c r="AA284">
        <v>15.2164</v>
      </c>
      <c r="AK284" s="1">
        <v>14.1</v>
      </c>
      <c r="AL284">
        <v>15.337400000000001</v>
      </c>
      <c r="AU284" s="1">
        <v>2.92</v>
      </c>
      <c r="AV284">
        <v>14.930099999999999</v>
      </c>
      <c r="BE284" s="1">
        <v>2.82</v>
      </c>
      <c r="BF284">
        <v>15.259</v>
      </c>
      <c r="BO284" s="1">
        <v>3</v>
      </c>
      <c r="BP284">
        <v>15.0229</v>
      </c>
      <c r="BY284" s="1">
        <v>2.82</v>
      </c>
      <c r="BZ284">
        <v>15.194599999999999</v>
      </c>
      <c r="CI284" s="1">
        <v>2.91</v>
      </c>
      <c r="CJ284">
        <v>15.113</v>
      </c>
      <c r="CS284" s="1">
        <v>2.91</v>
      </c>
      <c r="CT284">
        <v>14.7264</v>
      </c>
      <c r="DB284" s="1">
        <v>2.91</v>
      </c>
      <c r="DC284">
        <v>15.257099999999999</v>
      </c>
      <c r="DL284" s="1">
        <v>3</v>
      </c>
      <c r="DM284">
        <v>15.581899999999999</v>
      </c>
      <c r="DV284" s="1">
        <v>3</v>
      </c>
      <c r="DW284">
        <v>15.581899999999999</v>
      </c>
      <c r="EF284" s="1">
        <v>3.08</v>
      </c>
      <c r="EG284">
        <v>15.3353</v>
      </c>
      <c r="EP284" s="1">
        <v>2.83</v>
      </c>
      <c r="EQ284">
        <v>14.770799999999999</v>
      </c>
      <c r="EZ284" s="1">
        <v>2.98</v>
      </c>
      <c r="FA284">
        <v>15.2776</v>
      </c>
      <c r="FK284" s="1">
        <v>2.82</v>
      </c>
      <c r="FL284">
        <v>15.7698</v>
      </c>
      <c r="FU284" s="1">
        <v>3</v>
      </c>
      <c r="FV284">
        <v>14.6968</v>
      </c>
      <c r="GF284" s="1">
        <v>2.82</v>
      </c>
      <c r="GG284">
        <v>16.255199999999999</v>
      </c>
    </row>
    <row r="285" spans="1:189" x14ac:dyDescent="0.3">
      <c r="A285" s="1">
        <v>2.92</v>
      </c>
      <c r="B285">
        <v>15.3704</v>
      </c>
      <c r="N285" s="1">
        <v>2.93</v>
      </c>
      <c r="O285">
        <v>14.936999999999999</v>
      </c>
      <c r="Z285" s="1">
        <v>2.92</v>
      </c>
      <c r="AA285">
        <v>14.2258</v>
      </c>
      <c r="AK285" s="1">
        <v>14.15</v>
      </c>
      <c r="AL285">
        <v>15.285500000000001</v>
      </c>
      <c r="AU285" s="1">
        <v>2.93</v>
      </c>
      <c r="AV285">
        <v>14.930099999999999</v>
      </c>
      <c r="BE285" s="1">
        <v>2.83</v>
      </c>
      <c r="BF285">
        <v>15.259</v>
      </c>
      <c r="BO285" s="1">
        <v>3.01</v>
      </c>
      <c r="BP285">
        <v>15.0229</v>
      </c>
      <c r="BY285" s="1">
        <v>2.83</v>
      </c>
      <c r="BZ285">
        <v>15.194599999999999</v>
      </c>
      <c r="CI285" s="1">
        <v>2.92</v>
      </c>
      <c r="CJ285">
        <v>15.113</v>
      </c>
      <c r="CS285" s="1">
        <v>2.92</v>
      </c>
      <c r="CT285">
        <v>14.7264</v>
      </c>
      <c r="DB285" s="1">
        <v>2.92</v>
      </c>
      <c r="DC285">
        <v>15.257099999999999</v>
      </c>
      <c r="DL285" s="1">
        <v>3.01</v>
      </c>
      <c r="DM285">
        <v>15.794700000000001</v>
      </c>
      <c r="DV285" s="1">
        <v>3.01</v>
      </c>
      <c r="DW285">
        <v>15.794700000000001</v>
      </c>
      <c r="EF285" s="1">
        <v>3.09</v>
      </c>
      <c r="EG285">
        <v>15.3353</v>
      </c>
      <c r="EP285" s="1">
        <v>2.84</v>
      </c>
      <c r="EQ285">
        <v>14.770799999999999</v>
      </c>
      <c r="EZ285" s="1">
        <v>2.99</v>
      </c>
      <c r="FA285">
        <v>15.2776</v>
      </c>
      <c r="FK285" s="1">
        <v>2.83</v>
      </c>
      <c r="FL285">
        <v>15.7698</v>
      </c>
      <c r="FU285" s="1">
        <v>3.01</v>
      </c>
      <c r="FV285">
        <v>14.716100000000001</v>
      </c>
      <c r="GF285" s="1">
        <v>2.83</v>
      </c>
      <c r="GG285">
        <v>16.255199999999999</v>
      </c>
    </row>
    <row r="286" spans="1:189" x14ac:dyDescent="0.3">
      <c r="A286" s="1">
        <v>2.93</v>
      </c>
      <c r="B286">
        <v>15.3704</v>
      </c>
      <c r="N286" s="1">
        <v>2.94</v>
      </c>
      <c r="O286">
        <v>16.682099999999998</v>
      </c>
      <c r="Z286" s="1">
        <v>2.93</v>
      </c>
      <c r="AA286">
        <v>13.0063</v>
      </c>
      <c r="AK286" s="1">
        <v>14.2</v>
      </c>
      <c r="AL286">
        <v>15.2028</v>
      </c>
      <c r="AU286" s="1">
        <v>2.94</v>
      </c>
      <c r="AV286">
        <v>14.930099999999999</v>
      </c>
      <c r="BE286" s="1">
        <v>2.84</v>
      </c>
      <c r="BF286">
        <v>15.259</v>
      </c>
      <c r="BO286" s="1">
        <v>3.02</v>
      </c>
      <c r="BP286">
        <v>15.0229</v>
      </c>
      <c r="BY286" s="1">
        <v>2.84</v>
      </c>
      <c r="BZ286">
        <v>15.194599999999999</v>
      </c>
      <c r="CI286" s="1">
        <v>2.93</v>
      </c>
      <c r="CJ286">
        <v>15.113</v>
      </c>
      <c r="CS286" s="1">
        <v>2.93</v>
      </c>
      <c r="CT286">
        <v>14.7264</v>
      </c>
      <c r="DB286" s="1">
        <v>2.93</v>
      </c>
      <c r="DC286">
        <v>15.257099999999999</v>
      </c>
      <c r="DL286" s="1">
        <v>3.02</v>
      </c>
      <c r="DM286">
        <v>15.794700000000001</v>
      </c>
      <c r="DV286" s="1">
        <v>3.02</v>
      </c>
      <c r="DW286">
        <v>15.794700000000001</v>
      </c>
      <c r="EF286" s="1">
        <v>3.1</v>
      </c>
      <c r="EG286">
        <v>15.311</v>
      </c>
      <c r="EP286" s="1">
        <v>2.85</v>
      </c>
      <c r="EQ286">
        <v>14.770799999999999</v>
      </c>
      <c r="EZ286" s="1">
        <v>3</v>
      </c>
      <c r="FA286">
        <v>15.2776</v>
      </c>
      <c r="FK286" s="1">
        <v>2.84</v>
      </c>
      <c r="FL286">
        <v>15.7698</v>
      </c>
      <c r="FU286" s="1">
        <v>3.02</v>
      </c>
      <c r="FV286">
        <v>14.716100000000001</v>
      </c>
      <c r="GF286" s="1">
        <v>2.84</v>
      </c>
      <c r="GG286">
        <v>16.255199999999999</v>
      </c>
    </row>
    <row r="287" spans="1:189" x14ac:dyDescent="0.3">
      <c r="A287" s="1">
        <v>2.94</v>
      </c>
      <c r="B287">
        <v>14.5791</v>
      </c>
      <c r="N287" s="1">
        <v>2.95</v>
      </c>
      <c r="O287">
        <v>18.084</v>
      </c>
      <c r="Z287" s="1">
        <v>2.94</v>
      </c>
      <c r="AA287">
        <v>14.003299999999999</v>
      </c>
      <c r="AK287" s="1">
        <v>14.25</v>
      </c>
      <c r="AL287">
        <v>15.242100000000001</v>
      </c>
      <c r="AU287" s="1">
        <v>2.95</v>
      </c>
      <c r="AV287">
        <v>14.7965</v>
      </c>
      <c r="BE287" s="1">
        <v>2.85</v>
      </c>
      <c r="BF287">
        <v>15.259</v>
      </c>
      <c r="BO287" s="1">
        <v>3.03</v>
      </c>
      <c r="BP287">
        <v>15.0229</v>
      </c>
      <c r="BY287" s="1">
        <v>2.85</v>
      </c>
      <c r="BZ287">
        <v>15.194599999999999</v>
      </c>
      <c r="CI287" s="1">
        <v>2.94</v>
      </c>
      <c r="CJ287">
        <v>15.113</v>
      </c>
      <c r="CS287" s="1">
        <v>2.94</v>
      </c>
      <c r="CT287">
        <v>14.7264</v>
      </c>
      <c r="DB287" s="1">
        <v>2.94</v>
      </c>
      <c r="DC287">
        <v>15.257099999999999</v>
      </c>
      <c r="DL287" s="1">
        <v>3.03</v>
      </c>
      <c r="DM287">
        <v>15.794700000000001</v>
      </c>
      <c r="DV287" s="1">
        <v>3.03</v>
      </c>
      <c r="DW287">
        <v>15.794700000000001</v>
      </c>
      <c r="EF287" s="1">
        <v>3.11</v>
      </c>
      <c r="EG287">
        <v>15.311</v>
      </c>
      <c r="EP287" s="1">
        <v>2.86</v>
      </c>
      <c r="EQ287">
        <v>13.7903</v>
      </c>
      <c r="EZ287" s="1">
        <v>3.01</v>
      </c>
      <c r="FA287">
        <v>15.1412</v>
      </c>
      <c r="FK287" s="1">
        <v>2.85</v>
      </c>
      <c r="FL287">
        <v>15.3445</v>
      </c>
      <c r="FU287" s="1">
        <v>3.03</v>
      </c>
      <c r="FV287">
        <v>14.716100000000001</v>
      </c>
      <c r="GF287" s="1">
        <v>2.85</v>
      </c>
      <c r="GG287">
        <v>16.255199999999999</v>
      </c>
    </row>
    <row r="288" spans="1:189" x14ac:dyDescent="0.3">
      <c r="A288" s="1">
        <v>2.95</v>
      </c>
      <c r="B288">
        <v>14.215</v>
      </c>
      <c r="N288" s="1">
        <v>2.96</v>
      </c>
      <c r="O288">
        <v>18.094000000000001</v>
      </c>
      <c r="Z288" s="1">
        <v>2.95</v>
      </c>
      <c r="AA288">
        <v>15.683199999999999</v>
      </c>
      <c r="AK288" s="1">
        <v>14.3</v>
      </c>
      <c r="AL288">
        <v>15.3566</v>
      </c>
      <c r="AU288" s="1">
        <v>2.96</v>
      </c>
      <c r="AV288">
        <v>14.7965</v>
      </c>
      <c r="BE288" s="1">
        <v>2.86</v>
      </c>
      <c r="BF288">
        <v>14.885300000000001</v>
      </c>
      <c r="BO288" s="1">
        <v>3.04</v>
      </c>
      <c r="BP288">
        <v>15.0229</v>
      </c>
      <c r="BY288" s="1">
        <v>2.86</v>
      </c>
      <c r="BZ288">
        <v>14.088900000000001</v>
      </c>
      <c r="CI288" s="1">
        <v>2.95</v>
      </c>
      <c r="CJ288">
        <v>15.113</v>
      </c>
      <c r="CS288" s="1">
        <v>2.95</v>
      </c>
      <c r="CT288">
        <v>14.7264</v>
      </c>
      <c r="DB288" s="1">
        <v>2.95</v>
      </c>
      <c r="DC288">
        <v>15.2781</v>
      </c>
      <c r="DL288" s="1">
        <v>3.04</v>
      </c>
      <c r="DM288">
        <v>15.794700000000001</v>
      </c>
      <c r="DV288" s="1">
        <v>3.04</v>
      </c>
      <c r="DW288">
        <v>15.794700000000001</v>
      </c>
      <c r="EF288" s="1">
        <v>3.12</v>
      </c>
      <c r="EG288">
        <v>15.311</v>
      </c>
      <c r="EP288" s="1">
        <v>2.87</v>
      </c>
      <c r="EQ288">
        <v>13.7903</v>
      </c>
      <c r="EZ288" s="1">
        <v>3.02</v>
      </c>
      <c r="FA288">
        <v>15.1412</v>
      </c>
      <c r="FK288" s="1">
        <v>2.86</v>
      </c>
      <c r="FL288">
        <v>15.3445</v>
      </c>
      <c r="FU288" s="1">
        <v>3.04</v>
      </c>
      <c r="FV288">
        <v>14.716100000000001</v>
      </c>
      <c r="GF288" s="1">
        <v>2.86</v>
      </c>
      <c r="GG288">
        <v>16.190899999999999</v>
      </c>
    </row>
    <row r="289" spans="1:189" x14ac:dyDescent="0.3">
      <c r="A289" s="1">
        <v>2.96</v>
      </c>
      <c r="B289">
        <v>14.335000000000001</v>
      </c>
      <c r="N289" s="1">
        <v>2.97</v>
      </c>
      <c r="O289">
        <v>17.320699999999999</v>
      </c>
      <c r="Z289" s="1">
        <v>2.96</v>
      </c>
      <c r="AA289">
        <v>16.2851</v>
      </c>
      <c r="AK289" s="1">
        <v>14.35</v>
      </c>
      <c r="AL289">
        <v>15.091699999999999</v>
      </c>
      <c r="AU289" s="1">
        <v>2.97</v>
      </c>
      <c r="AV289">
        <v>14.7965</v>
      </c>
      <c r="BE289" s="1">
        <v>2.87</v>
      </c>
      <c r="BF289">
        <v>14.885300000000001</v>
      </c>
      <c r="BO289" s="1">
        <v>3.05</v>
      </c>
      <c r="BP289">
        <v>15.0229</v>
      </c>
      <c r="BY289" s="1">
        <v>2.87</v>
      </c>
      <c r="BZ289">
        <v>14.088900000000001</v>
      </c>
      <c r="CI289" s="1">
        <v>2.96</v>
      </c>
      <c r="CJ289">
        <v>15.1235</v>
      </c>
      <c r="CS289" s="1">
        <v>2.96</v>
      </c>
      <c r="CT289">
        <v>14.652900000000001</v>
      </c>
      <c r="DB289" s="1">
        <v>2.96</v>
      </c>
      <c r="DC289">
        <v>15.2781</v>
      </c>
      <c r="DL289" s="1">
        <v>3.05</v>
      </c>
      <c r="DM289">
        <v>15.794700000000001</v>
      </c>
      <c r="DV289" s="1">
        <v>3.05</v>
      </c>
      <c r="DW289">
        <v>15.794700000000001</v>
      </c>
      <c r="EF289" s="1">
        <v>3.13</v>
      </c>
      <c r="EG289">
        <v>15.311</v>
      </c>
      <c r="EP289" s="1">
        <v>2.88</v>
      </c>
      <c r="EQ289">
        <v>13.7903</v>
      </c>
      <c r="EZ289" s="1">
        <v>3.03</v>
      </c>
      <c r="FA289">
        <v>15.1412</v>
      </c>
      <c r="FK289" s="1">
        <v>2.87</v>
      </c>
      <c r="FL289">
        <v>15.3445</v>
      </c>
      <c r="FU289" s="1">
        <v>3.05</v>
      </c>
      <c r="FV289">
        <v>15.073</v>
      </c>
      <c r="GF289" s="1">
        <v>2.87</v>
      </c>
      <c r="GG289">
        <v>16.190899999999999</v>
      </c>
    </row>
    <row r="290" spans="1:189" x14ac:dyDescent="0.3">
      <c r="A290" s="1">
        <v>2.97</v>
      </c>
      <c r="B290">
        <v>15.9041</v>
      </c>
      <c r="N290" s="1">
        <v>2.98</v>
      </c>
      <c r="O290">
        <v>16.432300000000001</v>
      </c>
      <c r="Z290" s="1">
        <v>2.97</v>
      </c>
      <c r="AA290">
        <v>16.8416</v>
      </c>
      <c r="AK290" s="1">
        <v>14.4</v>
      </c>
      <c r="AL290">
        <v>15.091699999999999</v>
      </c>
      <c r="AU290" s="1">
        <v>2.98</v>
      </c>
      <c r="AV290">
        <v>14.7965</v>
      </c>
      <c r="BE290" s="1">
        <v>2.88</v>
      </c>
      <c r="BF290">
        <v>14.885300000000001</v>
      </c>
      <c r="BO290" s="1">
        <v>3.06</v>
      </c>
      <c r="BP290">
        <v>15.0997</v>
      </c>
      <c r="BY290" s="1">
        <v>2.88</v>
      </c>
      <c r="BZ290">
        <v>14.088900000000001</v>
      </c>
      <c r="CI290" s="1">
        <v>2.97</v>
      </c>
      <c r="CJ290">
        <v>15.1235</v>
      </c>
      <c r="CS290" s="1">
        <v>2.97</v>
      </c>
      <c r="CT290">
        <v>14.652900000000001</v>
      </c>
      <c r="DB290" s="1">
        <v>2.97</v>
      </c>
      <c r="DC290">
        <v>15.2781</v>
      </c>
      <c r="DL290" s="1">
        <v>3.06</v>
      </c>
      <c r="DM290">
        <v>15.880800000000001</v>
      </c>
      <c r="DV290" s="1">
        <v>3.06</v>
      </c>
      <c r="DW290">
        <v>15.880800000000001</v>
      </c>
      <c r="EF290" s="1">
        <v>3.14</v>
      </c>
      <c r="EG290">
        <v>15.311</v>
      </c>
      <c r="EP290" s="1">
        <v>2.89</v>
      </c>
      <c r="EQ290">
        <v>13.7903</v>
      </c>
      <c r="EZ290" s="1">
        <v>3.04</v>
      </c>
      <c r="FA290">
        <v>15.1412</v>
      </c>
      <c r="FK290" s="1">
        <v>2.88</v>
      </c>
      <c r="FL290">
        <v>15.3445</v>
      </c>
      <c r="FU290" s="1">
        <v>3.06</v>
      </c>
      <c r="FV290">
        <v>15.073</v>
      </c>
      <c r="GF290" s="1">
        <v>2.88</v>
      </c>
      <c r="GG290">
        <v>16.190899999999999</v>
      </c>
    </row>
    <row r="291" spans="1:189" x14ac:dyDescent="0.3">
      <c r="A291" s="1">
        <v>2.98</v>
      </c>
      <c r="B291">
        <v>17.443000000000001</v>
      </c>
      <c r="N291" s="1">
        <v>2.99</v>
      </c>
      <c r="O291">
        <v>15.736000000000001</v>
      </c>
      <c r="Z291" s="1">
        <v>2.98</v>
      </c>
      <c r="AA291">
        <v>16.3688</v>
      </c>
      <c r="AK291" s="1">
        <v>14.45</v>
      </c>
      <c r="AL291">
        <v>15.21</v>
      </c>
      <c r="AU291" s="1">
        <v>2.99</v>
      </c>
      <c r="AV291">
        <v>14.7965</v>
      </c>
      <c r="BE291" s="1">
        <v>2.89</v>
      </c>
      <c r="BF291">
        <v>14.885300000000001</v>
      </c>
      <c r="BO291" s="1">
        <v>3.07</v>
      </c>
      <c r="BP291">
        <v>15.0997</v>
      </c>
      <c r="BY291" s="1">
        <v>2.89</v>
      </c>
      <c r="BZ291">
        <v>14.088900000000001</v>
      </c>
      <c r="CI291" s="1">
        <v>2.98</v>
      </c>
      <c r="CJ291">
        <v>15.1235</v>
      </c>
      <c r="CS291" s="1">
        <v>2.98</v>
      </c>
      <c r="CT291">
        <v>14.652900000000001</v>
      </c>
      <c r="DB291" s="1">
        <v>2.98</v>
      </c>
      <c r="DC291">
        <v>15.2781</v>
      </c>
      <c r="DL291" s="1">
        <v>3.07</v>
      </c>
      <c r="DM291">
        <v>15.880800000000001</v>
      </c>
      <c r="DV291" s="1">
        <v>3.07</v>
      </c>
      <c r="DW291">
        <v>15.880800000000001</v>
      </c>
      <c r="EF291" s="1">
        <v>3.15</v>
      </c>
      <c r="EG291">
        <v>15.311</v>
      </c>
      <c r="EP291" s="1">
        <v>2.9</v>
      </c>
      <c r="EQ291">
        <v>13.7903</v>
      </c>
      <c r="EZ291" s="1">
        <v>3.05</v>
      </c>
      <c r="FA291">
        <v>15.1412</v>
      </c>
      <c r="FK291" s="1">
        <v>2.89</v>
      </c>
      <c r="FL291">
        <v>15.3445</v>
      </c>
      <c r="FU291" s="1">
        <v>3.07</v>
      </c>
      <c r="FV291">
        <v>15.073</v>
      </c>
      <c r="GF291" s="1">
        <v>2.89</v>
      </c>
      <c r="GG291">
        <v>16.190899999999999</v>
      </c>
    </row>
    <row r="292" spans="1:189" x14ac:dyDescent="0.3">
      <c r="A292" s="1">
        <v>2.99</v>
      </c>
      <c r="B292">
        <v>17.476299999999998</v>
      </c>
      <c r="N292" s="1">
        <v>3</v>
      </c>
      <c r="O292">
        <v>15.1006</v>
      </c>
      <c r="Z292" s="1">
        <v>2.99</v>
      </c>
      <c r="AA292">
        <v>14.5487</v>
      </c>
      <c r="AK292" s="1">
        <v>14.5</v>
      </c>
      <c r="AL292">
        <v>15.4819</v>
      </c>
      <c r="AU292" s="1">
        <v>3</v>
      </c>
      <c r="AV292">
        <v>14.7965</v>
      </c>
      <c r="BE292" s="1">
        <v>2.9</v>
      </c>
      <c r="BF292">
        <v>14.885300000000001</v>
      </c>
      <c r="BO292" s="1">
        <v>3.08</v>
      </c>
      <c r="BP292">
        <v>15.0997</v>
      </c>
      <c r="BY292" s="1">
        <v>2.9</v>
      </c>
      <c r="BZ292">
        <v>13.8497</v>
      </c>
      <c r="CI292" s="1">
        <v>2.99</v>
      </c>
      <c r="CJ292">
        <v>15.1235</v>
      </c>
      <c r="CS292" s="1">
        <v>2.99</v>
      </c>
      <c r="CT292">
        <v>14.652900000000001</v>
      </c>
      <c r="DB292" s="1">
        <v>2.99</v>
      </c>
      <c r="DC292">
        <v>15.2781</v>
      </c>
      <c r="DL292" s="1">
        <v>3.08</v>
      </c>
      <c r="DM292">
        <v>15.880800000000001</v>
      </c>
      <c r="DV292" s="1">
        <v>3.08</v>
      </c>
      <c r="DW292">
        <v>15.880800000000001</v>
      </c>
      <c r="EF292" s="1">
        <v>3.16</v>
      </c>
      <c r="EG292">
        <v>15.0686</v>
      </c>
      <c r="EP292" s="1">
        <v>2.91</v>
      </c>
      <c r="EQ292">
        <v>13.216699999999999</v>
      </c>
      <c r="EZ292" s="1">
        <v>3.06</v>
      </c>
      <c r="FA292">
        <v>15.112299999999999</v>
      </c>
      <c r="FK292" s="1">
        <v>2.9</v>
      </c>
      <c r="FL292">
        <v>15.3445</v>
      </c>
      <c r="FU292" s="1">
        <v>3.08</v>
      </c>
      <c r="FV292">
        <v>15.073</v>
      </c>
      <c r="GF292" s="1">
        <v>2.9</v>
      </c>
      <c r="GG292">
        <v>16.190899999999999</v>
      </c>
    </row>
    <row r="293" spans="1:189" x14ac:dyDescent="0.3">
      <c r="A293" s="1">
        <v>3</v>
      </c>
      <c r="B293">
        <v>17.0854</v>
      </c>
      <c r="N293" s="1">
        <v>3.01</v>
      </c>
      <c r="O293">
        <v>15.259399999999999</v>
      </c>
      <c r="Z293" s="1">
        <v>3</v>
      </c>
      <c r="AA293">
        <v>14.8817</v>
      </c>
      <c r="AK293" s="1">
        <v>14.55</v>
      </c>
      <c r="AL293">
        <v>15.1968</v>
      </c>
      <c r="AU293" s="1">
        <v>3.01</v>
      </c>
      <c r="AV293">
        <v>15.2629</v>
      </c>
      <c r="BE293" s="1">
        <v>2.91</v>
      </c>
      <c r="BF293">
        <v>14.1366</v>
      </c>
      <c r="BO293" s="1">
        <v>3.09</v>
      </c>
      <c r="BP293">
        <v>15.0997</v>
      </c>
      <c r="BY293" s="1">
        <v>2.91</v>
      </c>
      <c r="BZ293">
        <v>13.8497</v>
      </c>
      <c r="CI293" s="1">
        <v>3</v>
      </c>
      <c r="CJ293">
        <v>15.1235</v>
      </c>
      <c r="CS293" s="1">
        <v>3</v>
      </c>
      <c r="CT293">
        <v>14.652900000000001</v>
      </c>
      <c r="DB293" s="1">
        <v>3</v>
      </c>
      <c r="DC293">
        <v>15.2781</v>
      </c>
      <c r="DL293" s="1">
        <v>3.09</v>
      </c>
      <c r="DM293">
        <v>15.880800000000001</v>
      </c>
      <c r="DV293" s="1">
        <v>3.09</v>
      </c>
      <c r="DW293">
        <v>15.880800000000001</v>
      </c>
      <c r="EF293" s="1">
        <v>3.17</v>
      </c>
      <c r="EG293">
        <v>15.0686</v>
      </c>
      <c r="EP293" s="1">
        <v>2.92</v>
      </c>
      <c r="EQ293">
        <v>13.216699999999999</v>
      </c>
      <c r="EZ293" s="1">
        <v>3.07</v>
      </c>
      <c r="FA293">
        <v>15.112299999999999</v>
      </c>
      <c r="FK293" s="1">
        <v>2.91</v>
      </c>
      <c r="FL293">
        <v>14.5541</v>
      </c>
      <c r="FU293" s="1">
        <v>3.09</v>
      </c>
      <c r="FV293">
        <v>15.073</v>
      </c>
      <c r="GF293" s="1">
        <v>2.91</v>
      </c>
      <c r="GG293">
        <v>16.419799999999999</v>
      </c>
    </row>
    <row r="294" spans="1:189" x14ac:dyDescent="0.3">
      <c r="A294" s="1">
        <v>3.01</v>
      </c>
      <c r="B294">
        <v>15.3406</v>
      </c>
      <c r="N294" s="1">
        <v>3.02</v>
      </c>
      <c r="O294">
        <v>16.300699999999999</v>
      </c>
      <c r="Z294" s="1">
        <v>3.01</v>
      </c>
      <c r="AA294">
        <v>15.1791</v>
      </c>
      <c r="AK294" s="1">
        <v>14.6</v>
      </c>
      <c r="AL294">
        <v>15.1968</v>
      </c>
      <c r="AU294" s="1">
        <v>3.02</v>
      </c>
      <c r="AV294">
        <v>15.2629</v>
      </c>
      <c r="BE294" s="1">
        <v>2.92</v>
      </c>
      <c r="BF294">
        <v>14.1366</v>
      </c>
      <c r="BO294" s="1">
        <v>3.1</v>
      </c>
      <c r="BP294">
        <v>15.139900000000001</v>
      </c>
      <c r="BY294" s="1">
        <v>2.92</v>
      </c>
      <c r="BZ294">
        <v>13.8497</v>
      </c>
      <c r="CI294" s="1">
        <v>3.01</v>
      </c>
      <c r="CJ294">
        <v>15.3317</v>
      </c>
      <c r="CS294" s="1">
        <v>3.01</v>
      </c>
      <c r="CT294">
        <v>14.766400000000001</v>
      </c>
      <c r="DB294" s="1">
        <v>3.01</v>
      </c>
      <c r="DC294">
        <v>15.3924</v>
      </c>
      <c r="DL294" s="1">
        <v>3.1</v>
      </c>
      <c r="DM294">
        <v>15.587300000000001</v>
      </c>
      <c r="DV294" s="1">
        <v>3.1</v>
      </c>
      <c r="DW294">
        <v>15.587300000000001</v>
      </c>
      <c r="EF294" s="1">
        <v>3.18</v>
      </c>
      <c r="EG294">
        <v>15.0686</v>
      </c>
      <c r="EP294" s="1">
        <v>2.93</v>
      </c>
      <c r="EQ294">
        <v>13.216699999999999</v>
      </c>
      <c r="EZ294" s="1">
        <v>3.08</v>
      </c>
      <c r="FA294">
        <v>15.112299999999999</v>
      </c>
      <c r="FK294" s="1">
        <v>2.92</v>
      </c>
      <c r="FL294">
        <v>14.5541</v>
      </c>
      <c r="FU294" s="1">
        <v>3.1</v>
      </c>
      <c r="FV294">
        <v>15.299300000000001</v>
      </c>
      <c r="GF294" s="1">
        <v>2.92</v>
      </c>
      <c r="GG294">
        <v>16.419799999999999</v>
      </c>
    </row>
    <row r="295" spans="1:189" x14ac:dyDescent="0.3">
      <c r="A295" s="1">
        <v>3.02</v>
      </c>
      <c r="B295">
        <v>13.508900000000001</v>
      </c>
      <c r="N295" s="1">
        <v>3.03</v>
      </c>
      <c r="O295">
        <v>16.8278</v>
      </c>
      <c r="Z295" s="1">
        <v>3.02</v>
      </c>
      <c r="AA295">
        <v>11.537599999999999</v>
      </c>
      <c r="AK295" s="1">
        <v>14.65</v>
      </c>
      <c r="AL295">
        <v>14.635999999999999</v>
      </c>
      <c r="AU295" s="1">
        <v>3.03</v>
      </c>
      <c r="AV295">
        <v>15.2629</v>
      </c>
      <c r="BE295" s="1">
        <v>2.93</v>
      </c>
      <c r="BF295">
        <v>14.1366</v>
      </c>
      <c r="BO295" s="1">
        <v>3.11</v>
      </c>
      <c r="BP295">
        <v>15.139900000000001</v>
      </c>
      <c r="BY295" s="1">
        <v>2.93</v>
      </c>
      <c r="BZ295">
        <v>13.8497</v>
      </c>
      <c r="CI295" s="1">
        <v>3.02</v>
      </c>
      <c r="CJ295">
        <v>15.3317</v>
      </c>
      <c r="CS295" s="1">
        <v>3.02</v>
      </c>
      <c r="CT295">
        <v>14.766400000000001</v>
      </c>
      <c r="DB295" s="1">
        <v>3.02</v>
      </c>
      <c r="DC295">
        <v>15.3924</v>
      </c>
      <c r="DL295" s="1">
        <v>3.11</v>
      </c>
      <c r="DM295">
        <v>15.587300000000001</v>
      </c>
      <c r="DV295" s="1">
        <v>3.11</v>
      </c>
      <c r="DW295">
        <v>15.587300000000001</v>
      </c>
      <c r="EF295" s="1">
        <v>3.19</v>
      </c>
      <c r="EG295">
        <v>15.0686</v>
      </c>
      <c r="EP295" s="1">
        <v>2.94</v>
      </c>
      <c r="EQ295">
        <v>13.216699999999999</v>
      </c>
      <c r="EZ295" s="1">
        <v>3.09</v>
      </c>
      <c r="FA295">
        <v>15.112299999999999</v>
      </c>
      <c r="FK295" s="1">
        <v>2.93</v>
      </c>
      <c r="FL295">
        <v>14.5541</v>
      </c>
      <c r="FU295" s="1">
        <v>3.11</v>
      </c>
      <c r="FV295">
        <v>15.299300000000001</v>
      </c>
      <c r="GF295" s="1">
        <v>2.93</v>
      </c>
      <c r="GG295">
        <v>16.419799999999999</v>
      </c>
    </row>
    <row r="296" spans="1:189" x14ac:dyDescent="0.3">
      <c r="A296" s="1">
        <v>3.03</v>
      </c>
      <c r="B296">
        <v>13.417199999999999</v>
      </c>
      <c r="N296" s="1">
        <v>3.04</v>
      </c>
      <c r="O296">
        <v>16.402799999999999</v>
      </c>
      <c r="Z296" s="1">
        <v>3.03</v>
      </c>
      <c r="AA296">
        <v>11.537599999999999</v>
      </c>
      <c r="AK296" s="1">
        <v>14.7</v>
      </c>
      <c r="AL296">
        <v>14.5739</v>
      </c>
      <c r="AU296" s="1">
        <v>3.04</v>
      </c>
      <c r="AV296">
        <v>15.2629</v>
      </c>
      <c r="BE296" s="1">
        <v>2.94</v>
      </c>
      <c r="BF296">
        <v>14.1366</v>
      </c>
      <c r="BO296" s="1">
        <v>3.12</v>
      </c>
      <c r="BP296">
        <v>15.139900000000001</v>
      </c>
      <c r="BY296" s="1">
        <v>2.94</v>
      </c>
      <c r="BZ296">
        <v>13.8497</v>
      </c>
      <c r="CI296" s="1">
        <v>3.03</v>
      </c>
      <c r="CJ296">
        <v>15.3317</v>
      </c>
      <c r="CS296" s="1">
        <v>3.03</v>
      </c>
      <c r="CT296">
        <v>14.766400000000001</v>
      </c>
      <c r="DB296" s="1">
        <v>3.03</v>
      </c>
      <c r="DC296">
        <v>15.3924</v>
      </c>
      <c r="DL296" s="1">
        <v>3.12</v>
      </c>
      <c r="DM296">
        <v>15.587300000000001</v>
      </c>
      <c r="DV296" s="1">
        <v>3.12</v>
      </c>
      <c r="DW296">
        <v>15.587300000000001</v>
      </c>
      <c r="EF296" s="1">
        <v>3.2</v>
      </c>
      <c r="EG296">
        <v>15.0686</v>
      </c>
      <c r="EP296" s="1">
        <v>2.95</v>
      </c>
      <c r="EQ296">
        <v>13.216699999999999</v>
      </c>
      <c r="EZ296" s="1">
        <v>3.1</v>
      </c>
      <c r="FA296">
        <v>15.112299999999999</v>
      </c>
      <c r="FK296" s="1">
        <v>2.94</v>
      </c>
      <c r="FL296">
        <v>14.5541</v>
      </c>
      <c r="FU296" s="1">
        <v>3.12</v>
      </c>
      <c r="FV296">
        <v>15.299300000000001</v>
      </c>
      <c r="GF296" s="1">
        <v>2.94</v>
      </c>
      <c r="GG296">
        <v>16.419799999999999</v>
      </c>
    </row>
    <row r="297" spans="1:189" x14ac:dyDescent="0.3">
      <c r="A297" s="1">
        <v>3.04</v>
      </c>
      <c r="B297">
        <v>12.786799999999999</v>
      </c>
      <c r="N297" s="1">
        <v>3.05</v>
      </c>
      <c r="O297">
        <v>14.8278</v>
      </c>
      <c r="Z297" s="1">
        <v>3.04</v>
      </c>
      <c r="AA297">
        <v>7.3068999999999997</v>
      </c>
      <c r="AK297" s="1">
        <v>14.75</v>
      </c>
      <c r="AL297">
        <v>15.1312</v>
      </c>
      <c r="AU297" s="1">
        <v>3.05</v>
      </c>
      <c r="AV297">
        <v>15.2629</v>
      </c>
      <c r="BE297" s="1">
        <v>2.95</v>
      </c>
      <c r="BF297">
        <v>14.1366</v>
      </c>
      <c r="BO297" s="1">
        <v>3.13</v>
      </c>
      <c r="BP297">
        <v>15.139900000000001</v>
      </c>
      <c r="BY297" s="1">
        <v>2.95</v>
      </c>
      <c r="BZ297">
        <v>14.476100000000001</v>
      </c>
      <c r="CI297" s="1">
        <v>3.04</v>
      </c>
      <c r="CJ297">
        <v>15.3317</v>
      </c>
      <c r="CS297" s="1">
        <v>3.04</v>
      </c>
      <c r="CT297">
        <v>14.766400000000001</v>
      </c>
      <c r="DB297" s="1">
        <v>3.04</v>
      </c>
      <c r="DC297">
        <v>15.3924</v>
      </c>
      <c r="DL297" s="1">
        <v>3.13</v>
      </c>
      <c r="DM297">
        <v>15.587300000000001</v>
      </c>
      <c r="DV297" s="1">
        <v>3.13</v>
      </c>
      <c r="DW297">
        <v>15.587300000000001</v>
      </c>
      <c r="EF297" s="1">
        <v>3.21</v>
      </c>
      <c r="EG297">
        <v>15.133900000000001</v>
      </c>
      <c r="EP297" s="1">
        <v>2.96</v>
      </c>
      <c r="EQ297">
        <v>13.3771</v>
      </c>
      <c r="EZ297" s="1">
        <v>3.11</v>
      </c>
      <c r="FA297">
        <v>14.8986</v>
      </c>
      <c r="FK297" s="1">
        <v>2.95</v>
      </c>
      <c r="FL297">
        <v>14.5541</v>
      </c>
      <c r="FU297" s="1">
        <v>3.13</v>
      </c>
      <c r="FV297">
        <v>15.299300000000001</v>
      </c>
      <c r="GF297" s="1">
        <v>2.95</v>
      </c>
      <c r="GG297">
        <v>16.419799999999999</v>
      </c>
    </row>
    <row r="298" spans="1:189" x14ac:dyDescent="0.3">
      <c r="A298" s="1">
        <v>3.05</v>
      </c>
      <c r="B298">
        <v>12.974299999999999</v>
      </c>
      <c r="N298" s="1">
        <v>3.06</v>
      </c>
      <c r="O298">
        <v>13.411300000000001</v>
      </c>
      <c r="Z298" s="1">
        <v>3.05</v>
      </c>
      <c r="AA298">
        <v>9.9807400000000008</v>
      </c>
      <c r="AK298" s="1">
        <v>14.8</v>
      </c>
      <c r="AL298">
        <v>15.5985</v>
      </c>
      <c r="AU298" s="1">
        <v>3.06</v>
      </c>
      <c r="AV298">
        <v>15.684200000000001</v>
      </c>
      <c r="BE298" s="1">
        <v>2.96</v>
      </c>
      <c r="BF298">
        <v>13.738300000000001</v>
      </c>
      <c r="BO298" s="1">
        <v>3.14</v>
      </c>
      <c r="BP298">
        <v>15.139900000000001</v>
      </c>
      <c r="BY298" s="1">
        <v>2.96</v>
      </c>
      <c r="BZ298">
        <v>14.476100000000001</v>
      </c>
      <c r="CI298" s="1">
        <v>3.05</v>
      </c>
      <c r="CJ298">
        <v>15.417999999999999</v>
      </c>
      <c r="CS298" s="1">
        <v>3.05</v>
      </c>
      <c r="CT298">
        <v>14.766400000000001</v>
      </c>
      <c r="DB298" s="1">
        <v>3.05</v>
      </c>
      <c r="DC298">
        <v>15.3924</v>
      </c>
      <c r="DL298" s="1">
        <v>3.14</v>
      </c>
      <c r="DM298">
        <v>15.587300000000001</v>
      </c>
      <c r="DV298" s="1">
        <v>3.14</v>
      </c>
      <c r="DW298">
        <v>15.587300000000001</v>
      </c>
      <c r="EF298" s="1">
        <v>3.22</v>
      </c>
      <c r="EG298">
        <v>15.133900000000001</v>
      </c>
      <c r="EP298" s="1">
        <v>2.97</v>
      </c>
      <c r="EQ298">
        <v>13.3771</v>
      </c>
      <c r="EZ298" s="1">
        <v>3.12</v>
      </c>
      <c r="FA298">
        <v>14.8986</v>
      </c>
      <c r="FK298" s="1">
        <v>2.96</v>
      </c>
      <c r="FL298">
        <v>13.892200000000001</v>
      </c>
      <c r="FU298" s="1">
        <v>3.14</v>
      </c>
      <c r="FV298">
        <v>15.299300000000001</v>
      </c>
      <c r="GF298" s="1">
        <v>2.96</v>
      </c>
      <c r="GG298">
        <v>16.390599999999999</v>
      </c>
    </row>
    <row r="299" spans="1:189" x14ac:dyDescent="0.3">
      <c r="A299" s="1">
        <v>3.06</v>
      </c>
      <c r="B299">
        <v>15.6029</v>
      </c>
      <c r="N299" s="1">
        <v>3.07</v>
      </c>
      <c r="O299">
        <v>13.517300000000001</v>
      </c>
      <c r="Z299" s="1">
        <v>3.06</v>
      </c>
      <c r="AA299">
        <v>9.9807400000000008</v>
      </c>
      <c r="AK299" s="1">
        <v>14.85</v>
      </c>
      <c r="AL299">
        <v>15.728300000000001</v>
      </c>
      <c r="AU299" s="1">
        <v>3.07</v>
      </c>
      <c r="AV299">
        <v>15.684200000000001</v>
      </c>
      <c r="BE299" s="1">
        <v>2.97</v>
      </c>
      <c r="BF299">
        <v>13.738300000000001</v>
      </c>
      <c r="BO299" s="1">
        <v>3.15</v>
      </c>
      <c r="BP299">
        <v>15.139900000000001</v>
      </c>
      <c r="BY299" s="1">
        <v>2.97</v>
      </c>
      <c r="BZ299">
        <v>14.476100000000001</v>
      </c>
      <c r="CI299" s="1">
        <v>3.06</v>
      </c>
      <c r="CJ299">
        <v>15.417999999999999</v>
      </c>
      <c r="CS299" s="1">
        <v>3.06</v>
      </c>
      <c r="CT299">
        <v>14.9673</v>
      </c>
      <c r="DB299" s="1">
        <v>3.06</v>
      </c>
      <c r="DC299">
        <v>15.164899999999999</v>
      </c>
      <c r="DL299" s="1">
        <v>3.15</v>
      </c>
      <c r="DM299">
        <v>15.230499999999999</v>
      </c>
      <c r="DV299" s="1">
        <v>3.15</v>
      </c>
      <c r="DW299">
        <v>15.230499999999999</v>
      </c>
      <c r="EF299" s="1">
        <v>3.23</v>
      </c>
      <c r="EG299">
        <v>15.133900000000001</v>
      </c>
      <c r="EP299" s="1">
        <v>2.98</v>
      </c>
      <c r="EQ299">
        <v>13.3771</v>
      </c>
      <c r="EZ299" s="1">
        <v>3.13</v>
      </c>
      <c r="FA299">
        <v>14.8986</v>
      </c>
      <c r="FK299" s="1">
        <v>2.97</v>
      </c>
      <c r="FL299">
        <v>13.892200000000001</v>
      </c>
      <c r="FU299" s="1">
        <v>3.15</v>
      </c>
      <c r="FV299">
        <v>15.5501</v>
      </c>
      <c r="GF299" s="1">
        <v>2.97</v>
      </c>
      <c r="GG299">
        <v>16.390599999999999</v>
      </c>
    </row>
    <row r="300" spans="1:189" x14ac:dyDescent="0.3">
      <c r="A300" s="1">
        <v>3.07</v>
      </c>
      <c r="B300">
        <v>17.660699999999999</v>
      </c>
      <c r="N300" s="1">
        <v>3.08</v>
      </c>
      <c r="O300">
        <v>12.9771</v>
      </c>
      <c r="Z300" s="1">
        <v>3.07</v>
      </c>
      <c r="AA300">
        <v>11.465999999999999</v>
      </c>
      <c r="AK300" s="1">
        <v>14.9</v>
      </c>
      <c r="AL300">
        <v>15.698</v>
      </c>
      <c r="AU300" s="1">
        <v>3.08</v>
      </c>
      <c r="AV300">
        <v>15.684200000000001</v>
      </c>
      <c r="BE300" s="1">
        <v>2.98</v>
      </c>
      <c r="BF300">
        <v>13.738300000000001</v>
      </c>
      <c r="BO300" s="1">
        <v>3.16</v>
      </c>
      <c r="BP300">
        <v>15.021800000000001</v>
      </c>
      <c r="BY300" s="1">
        <v>2.98</v>
      </c>
      <c r="BZ300">
        <v>14.476100000000001</v>
      </c>
      <c r="CI300" s="1">
        <v>3.07</v>
      </c>
      <c r="CJ300">
        <v>15.417999999999999</v>
      </c>
      <c r="CS300" s="1">
        <v>3.07</v>
      </c>
      <c r="CT300">
        <v>14.9673</v>
      </c>
      <c r="DB300" s="1">
        <v>3.07</v>
      </c>
      <c r="DC300">
        <v>15.164899999999999</v>
      </c>
      <c r="DL300" s="1">
        <v>3.16</v>
      </c>
      <c r="DM300">
        <v>15.230499999999999</v>
      </c>
      <c r="DV300" s="1">
        <v>3.16</v>
      </c>
      <c r="DW300">
        <v>15.230499999999999</v>
      </c>
      <c r="EF300" s="1">
        <v>3.24</v>
      </c>
      <c r="EG300">
        <v>15.133900000000001</v>
      </c>
      <c r="EP300" s="1">
        <v>2.99</v>
      </c>
      <c r="EQ300">
        <v>13.3771</v>
      </c>
      <c r="EZ300" s="1">
        <v>3.14</v>
      </c>
      <c r="FA300">
        <v>14.8986</v>
      </c>
      <c r="FK300" s="1">
        <v>2.98</v>
      </c>
      <c r="FL300">
        <v>13.892200000000001</v>
      </c>
      <c r="FU300" s="1">
        <v>3.16</v>
      </c>
      <c r="FV300">
        <v>15.5501</v>
      </c>
      <c r="GF300" s="1">
        <v>2.98</v>
      </c>
      <c r="GG300">
        <v>16.390599999999999</v>
      </c>
    </row>
    <row r="301" spans="1:189" x14ac:dyDescent="0.3">
      <c r="A301" s="1">
        <v>3.08</v>
      </c>
      <c r="B301">
        <v>18.055700000000002</v>
      </c>
      <c r="N301" s="1">
        <v>3.09</v>
      </c>
      <c r="O301">
        <v>14.971299999999999</v>
      </c>
      <c r="Z301" s="1">
        <v>3.08</v>
      </c>
      <c r="AA301">
        <v>14.443899999999999</v>
      </c>
      <c r="AK301" s="1">
        <v>14.95</v>
      </c>
      <c r="AL301">
        <v>15.561299999999999</v>
      </c>
      <c r="AU301" s="1">
        <v>3.09</v>
      </c>
      <c r="AV301">
        <v>15.684200000000001</v>
      </c>
      <c r="BE301" s="1">
        <v>2.99</v>
      </c>
      <c r="BF301">
        <v>13.738300000000001</v>
      </c>
      <c r="BO301" s="1">
        <v>3.17</v>
      </c>
      <c r="BP301">
        <v>15.021800000000001</v>
      </c>
      <c r="BY301" s="1">
        <v>2.99</v>
      </c>
      <c r="BZ301">
        <v>14.476100000000001</v>
      </c>
      <c r="CI301" s="1">
        <v>3.08</v>
      </c>
      <c r="CJ301">
        <v>15.417999999999999</v>
      </c>
      <c r="CS301" s="1">
        <v>3.08</v>
      </c>
      <c r="CT301">
        <v>14.9673</v>
      </c>
      <c r="DB301" s="1">
        <v>3.08</v>
      </c>
      <c r="DC301">
        <v>15.164899999999999</v>
      </c>
      <c r="DL301" s="1">
        <v>3.17</v>
      </c>
      <c r="DM301">
        <v>15.230499999999999</v>
      </c>
      <c r="DV301" s="1">
        <v>3.17</v>
      </c>
      <c r="DW301">
        <v>15.230499999999999</v>
      </c>
      <c r="EF301" s="1">
        <v>3.25</v>
      </c>
      <c r="EG301">
        <v>15.133900000000001</v>
      </c>
      <c r="EP301" s="1">
        <v>3</v>
      </c>
      <c r="EQ301">
        <v>13.3771</v>
      </c>
      <c r="EZ301" s="1">
        <v>3.15</v>
      </c>
      <c r="FA301">
        <v>14.8986</v>
      </c>
      <c r="FK301" s="1">
        <v>2.99</v>
      </c>
      <c r="FL301">
        <v>13.892200000000001</v>
      </c>
      <c r="FU301" s="1">
        <v>3.17</v>
      </c>
      <c r="FV301">
        <v>15.5501</v>
      </c>
      <c r="GF301" s="1">
        <v>2.99</v>
      </c>
      <c r="GG301">
        <v>16.390599999999999</v>
      </c>
    </row>
    <row r="302" spans="1:189" x14ac:dyDescent="0.3">
      <c r="A302" s="1">
        <v>3.09</v>
      </c>
      <c r="B302">
        <v>17.451599999999999</v>
      </c>
      <c r="N302" s="1">
        <v>3.1</v>
      </c>
      <c r="O302">
        <v>14.971299999999999</v>
      </c>
      <c r="Z302" s="1">
        <v>3.09</v>
      </c>
      <c r="AA302">
        <v>16.122399999999999</v>
      </c>
      <c r="AK302" s="1">
        <v>15</v>
      </c>
      <c r="AL302">
        <v>15.4474</v>
      </c>
      <c r="AU302" s="1">
        <v>3.1</v>
      </c>
      <c r="AV302">
        <v>15.684200000000001</v>
      </c>
      <c r="BE302" s="1">
        <v>3</v>
      </c>
      <c r="BF302">
        <v>13.738300000000001</v>
      </c>
      <c r="BO302" s="1">
        <v>3.18</v>
      </c>
      <c r="BP302">
        <v>15.021800000000001</v>
      </c>
      <c r="BY302" s="1">
        <v>3</v>
      </c>
      <c r="BZ302">
        <v>14.476100000000001</v>
      </c>
      <c r="CI302" s="1">
        <v>3.09</v>
      </c>
      <c r="CJ302">
        <v>15.417999999999999</v>
      </c>
      <c r="CS302" s="1">
        <v>3.09</v>
      </c>
      <c r="CT302">
        <v>14.9673</v>
      </c>
      <c r="DB302" s="1">
        <v>3.09</v>
      </c>
      <c r="DC302">
        <v>15.164899999999999</v>
      </c>
      <c r="DL302" s="1">
        <v>3.18</v>
      </c>
      <c r="DM302">
        <v>15.230499999999999</v>
      </c>
      <c r="DV302" s="1">
        <v>3.18</v>
      </c>
      <c r="DW302">
        <v>15.230499999999999</v>
      </c>
      <c r="EF302" s="1">
        <v>3.26</v>
      </c>
      <c r="EG302">
        <v>15.350300000000001</v>
      </c>
      <c r="EP302" s="1">
        <v>3.01</v>
      </c>
      <c r="EQ302">
        <v>14.3788</v>
      </c>
      <c r="EZ302" s="1">
        <v>3.16</v>
      </c>
      <c r="FA302">
        <v>14.6866</v>
      </c>
      <c r="FK302" s="1">
        <v>3</v>
      </c>
      <c r="FL302">
        <v>13.597</v>
      </c>
      <c r="FU302" s="1">
        <v>3.18</v>
      </c>
      <c r="FV302">
        <v>15.5501</v>
      </c>
      <c r="GF302" s="1">
        <v>3</v>
      </c>
      <c r="GG302">
        <v>16.390599999999999</v>
      </c>
    </row>
    <row r="303" spans="1:189" x14ac:dyDescent="0.3">
      <c r="A303" s="1">
        <v>3.1</v>
      </c>
      <c r="B303">
        <v>16.5977</v>
      </c>
      <c r="N303" s="1">
        <v>3.11</v>
      </c>
      <c r="O303">
        <v>15.9666</v>
      </c>
      <c r="Z303" s="1">
        <v>3.1</v>
      </c>
      <c r="AA303">
        <v>15.493</v>
      </c>
      <c r="AK303" s="1">
        <v>15.05</v>
      </c>
      <c r="AL303">
        <v>15.1281</v>
      </c>
      <c r="AU303" s="1">
        <v>3.11</v>
      </c>
      <c r="AV303">
        <v>15.730600000000001</v>
      </c>
      <c r="BE303" s="1">
        <v>3.01</v>
      </c>
      <c r="BF303">
        <v>13.93</v>
      </c>
      <c r="BO303" s="1">
        <v>3.19</v>
      </c>
      <c r="BP303">
        <v>15.021800000000001</v>
      </c>
      <c r="BY303" s="1">
        <v>3.01</v>
      </c>
      <c r="BZ303">
        <v>15.038399999999999</v>
      </c>
      <c r="CI303" s="1">
        <v>3.1</v>
      </c>
      <c r="CJ303">
        <v>15.417999999999999</v>
      </c>
      <c r="CS303" s="1">
        <v>3.1</v>
      </c>
      <c r="CT303">
        <v>14.9673</v>
      </c>
      <c r="DB303" s="1">
        <v>3.1</v>
      </c>
      <c r="DC303">
        <v>15.164899999999999</v>
      </c>
      <c r="DL303" s="1">
        <v>3.19</v>
      </c>
      <c r="DM303">
        <v>15.230499999999999</v>
      </c>
      <c r="DV303" s="1">
        <v>3.19</v>
      </c>
      <c r="DW303">
        <v>15.230499999999999</v>
      </c>
      <c r="EF303" s="1">
        <v>3.27</v>
      </c>
      <c r="EG303">
        <v>15.350300000000001</v>
      </c>
      <c r="EP303" s="1">
        <v>3.02</v>
      </c>
      <c r="EQ303">
        <v>14.3788</v>
      </c>
      <c r="EZ303" s="1">
        <v>3.17</v>
      </c>
      <c r="FA303">
        <v>14.6866</v>
      </c>
      <c r="FK303" s="1">
        <v>3.01</v>
      </c>
      <c r="FL303">
        <v>13.597</v>
      </c>
      <c r="FU303" s="1">
        <v>3.19</v>
      </c>
      <c r="FV303">
        <v>15.5501</v>
      </c>
      <c r="GF303" s="1">
        <v>3.01</v>
      </c>
      <c r="GG303">
        <v>15.507899999999999</v>
      </c>
    </row>
    <row r="304" spans="1:189" x14ac:dyDescent="0.3">
      <c r="A304" s="1">
        <v>3.11</v>
      </c>
      <c r="B304">
        <v>15.8711</v>
      </c>
      <c r="N304" s="1">
        <v>3.12</v>
      </c>
      <c r="O304">
        <v>16.378799999999998</v>
      </c>
      <c r="Z304" s="1">
        <v>3.11</v>
      </c>
      <c r="AA304">
        <v>16.027100000000001</v>
      </c>
      <c r="AK304" s="1">
        <v>15.1</v>
      </c>
      <c r="AL304">
        <v>14.151899999999999</v>
      </c>
      <c r="AU304" s="1">
        <v>3.12</v>
      </c>
      <c r="AV304">
        <v>15.730600000000001</v>
      </c>
      <c r="BE304" s="1">
        <v>3.02</v>
      </c>
      <c r="BF304">
        <v>13.93</v>
      </c>
      <c r="BO304" s="1">
        <v>3.2</v>
      </c>
      <c r="BP304">
        <v>15.021800000000001</v>
      </c>
      <c r="BY304" s="1">
        <v>3.02</v>
      </c>
      <c r="BZ304">
        <v>15.038399999999999</v>
      </c>
      <c r="CI304" s="1">
        <v>3.11</v>
      </c>
      <c r="CJ304">
        <v>15.236499999999999</v>
      </c>
      <c r="CS304" s="1">
        <v>3.11</v>
      </c>
      <c r="CT304">
        <v>15.1577</v>
      </c>
      <c r="DB304" s="1">
        <v>3.11</v>
      </c>
      <c r="DC304">
        <v>14.5642</v>
      </c>
      <c r="DL304" s="1">
        <v>3.2</v>
      </c>
      <c r="DM304">
        <v>15.230499999999999</v>
      </c>
      <c r="DV304" s="1">
        <v>3.2</v>
      </c>
      <c r="DW304">
        <v>15.230499999999999</v>
      </c>
      <c r="EF304" s="1">
        <v>3.28</v>
      </c>
      <c r="EG304">
        <v>15.350300000000001</v>
      </c>
      <c r="EP304" s="1">
        <v>3.03</v>
      </c>
      <c r="EQ304">
        <v>14.3788</v>
      </c>
      <c r="EZ304" s="1">
        <v>3.18</v>
      </c>
      <c r="FA304">
        <v>14.6866</v>
      </c>
      <c r="FK304" s="1">
        <v>3.11</v>
      </c>
      <c r="FL304">
        <v>13.673500000000001</v>
      </c>
      <c r="FU304" s="1">
        <v>3.2</v>
      </c>
      <c r="FV304">
        <v>15.5151</v>
      </c>
      <c r="GF304" s="1">
        <v>3.02</v>
      </c>
      <c r="GG304">
        <v>15.507899999999999</v>
      </c>
    </row>
    <row r="305" spans="1:189" x14ac:dyDescent="0.3">
      <c r="A305" s="1">
        <v>3.12</v>
      </c>
      <c r="B305">
        <v>15.1867</v>
      </c>
      <c r="N305" s="1">
        <v>3.13</v>
      </c>
      <c r="O305">
        <v>16.235499999999998</v>
      </c>
      <c r="Z305" s="1">
        <v>3.12</v>
      </c>
      <c r="AA305">
        <v>16.898800000000001</v>
      </c>
      <c r="AK305" s="1">
        <v>15.15</v>
      </c>
      <c r="AL305">
        <v>13.4131</v>
      </c>
      <c r="AU305" s="1">
        <v>3.13</v>
      </c>
      <c r="AV305">
        <v>15.730600000000001</v>
      </c>
      <c r="BE305" s="1">
        <v>3.03</v>
      </c>
      <c r="BF305">
        <v>13.93</v>
      </c>
      <c r="BO305" s="1">
        <v>3.21</v>
      </c>
      <c r="BP305">
        <v>15.0655</v>
      </c>
      <c r="BY305" s="1">
        <v>3.03</v>
      </c>
      <c r="BZ305">
        <v>15.038399999999999</v>
      </c>
      <c r="CI305" s="1">
        <v>3.12</v>
      </c>
      <c r="CJ305">
        <v>15.236499999999999</v>
      </c>
      <c r="CS305" s="1">
        <v>3.12</v>
      </c>
      <c r="CT305">
        <v>15.1577</v>
      </c>
      <c r="DB305" s="1">
        <v>3.12</v>
      </c>
      <c r="DC305">
        <v>14.5642</v>
      </c>
      <c r="DL305" s="1">
        <v>3.21</v>
      </c>
      <c r="DM305">
        <v>14.7967</v>
      </c>
      <c r="DV305" s="1">
        <v>3.21</v>
      </c>
      <c r="DW305">
        <v>14.7967</v>
      </c>
      <c r="EF305" s="1">
        <v>3.29</v>
      </c>
      <c r="EG305">
        <v>15.350300000000001</v>
      </c>
      <c r="EP305" s="1">
        <v>3.04</v>
      </c>
      <c r="EQ305">
        <v>14.3788</v>
      </c>
      <c r="EZ305" s="1">
        <v>3.19</v>
      </c>
      <c r="FA305">
        <v>14.6866</v>
      </c>
      <c r="FK305" s="1">
        <v>3.12</v>
      </c>
      <c r="FL305">
        <v>13.673500000000001</v>
      </c>
      <c r="FU305" s="1">
        <v>3.21</v>
      </c>
      <c r="FV305">
        <v>15.5151</v>
      </c>
      <c r="GF305" s="1">
        <v>3.03</v>
      </c>
      <c r="GG305">
        <v>15.507899999999999</v>
      </c>
    </row>
    <row r="306" spans="1:189" x14ac:dyDescent="0.3">
      <c r="A306" s="1">
        <v>3.13</v>
      </c>
      <c r="B306">
        <v>14.9107</v>
      </c>
      <c r="N306" s="1">
        <v>3.14</v>
      </c>
      <c r="O306">
        <v>15.6919</v>
      </c>
      <c r="Z306" s="1">
        <v>3.13</v>
      </c>
      <c r="AA306">
        <v>16.596800000000002</v>
      </c>
      <c r="AK306" s="1">
        <v>15.2</v>
      </c>
      <c r="AL306">
        <v>13.7744</v>
      </c>
      <c r="AU306" s="1">
        <v>3.14</v>
      </c>
      <c r="AV306">
        <v>15.730600000000001</v>
      </c>
      <c r="BE306" s="1">
        <v>3.04</v>
      </c>
      <c r="BF306">
        <v>13.93</v>
      </c>
      <c r="BO306" s="1">
        <v>3.22</v>
      </c>
      <c r="BP306">
        <v>15.0655</v>
      </c>
      <c r="BY306" s="1">
        <v>3.04</v>
      </c>
      <c r="BZ306">
        <v>15.038399999999999</v>
      </c>
      <c r="CI306" s="1">
        <v>3.13</v>
      </c>
      <c r="CJ306">
        <v>15.236499999999999</v>
      </c>
      <c r="CS306" s="1">
        <v>3.13</v>
      </c>
      <c r="CT306">
        <v>15.1577</v>
      </c>
      <c r="DB306" s="1">
        <v>3.13</v>
      </c>
      <c r="DC306">
        <v>14.5642</v>
      </c>
      <c r="DL306" s="1">
        <v>3.22</v>
      </c>
      <c r="DM306">
        <v>14.7967</v>
      </c>
      <c r="DV306" s="1">
        <v>3.22</v>
      </c>
      <c r="DW306">
        <v>14.7967</v>
      </c>
      <c r="EF306" s="1">
        <v>3.3</v>
      </c>
      <c r="EG306">
        <v>15.350300000000001</v>
      </c>
      <c r="EP306" s="1">
        <v>3.05</v>
      </c>
      <c r="EQ306">
        <v>14.3788</v>
      </c>
      <c r="EZ306" s="1">
        <v>3.2</v>
      </c>
      <c r="FA306">
        <v>14.781700000000001</v>
      </c>
      <c r="FK306" s="1">
        <v>3.13</v>
      </c>
      <c r="FL306">
        <v>13.673500000000001</v>
      </c>
      <c r="FU306" s="1">
        <v>3.22</v>
      </c>
      <c r="FV306">
        <v>15.5151</v>
      </c>
      <c r="GF306" s="1">
        <v>3.04</v>
      </c>
      <c r="GG306">
        <v>15.507899999999999</v>
      </c>
    </row>
    <row r="307" spans="1:189" x14ac:dyDescent="0.3">
      <c r="A307" s="1">
        <v>3.14</v>
      </c>
      <c r="B307">
        <v>14.8779</v>
      </c>
      <c r="N307" s="1">
        <v>3.15</v>
      </c>
      <c r="O307">
        <v>15.339399999999999</v>
      </c>
      <c r="Z307" s="1">
        <v>3.14</v>
      </c>
      <c r="AA307">
        <v>16.098299999999998</v>
      </c>
      <c r="AK307" s="1">
        <v>15.25</v>
      </c>
      <c r="AL307">
        <v>14.5069</v>
      </c>
      <c r="AU307" s="1">
        <v>3.15</v>
      </c>
      <c r="AV307">
        <v>15.730600000000001</v>
      </c>
      <c r="BE307" s="1">
        <v>3.05</v>
      </c>
      <c r="BF307">
        <v>13.93</v>
      </c>
      <c r="BO307" s="1">
        <v>3.23</v>
      </c>
      <c r="BP307">
        <v>15.0655</v>
      </c>
      <c r="BY307" s="1">
        <v>3.05</v>
      </c>
      <c r="BZ307">
        <v>15.3786</v>
      </c>
      <c r="CI307" s="1">
        <v>3.14</v>
      </c>
      <c r="CJ307">
        <v>15.236499999999999</v>
      </c>
      <c r="CS307" s="1">
        <v>3.14</v>
      </c>
      <c r="CT307">
        <v>15.1577</v>
      </c>
      <c r="DB307" s="1">
        <v>3.14</v>
      </c>
      <c r="DC307">
        <v>14.5642</v>
      </c>
      <c r="DL307" s="1">
        <v>3.23</v>
      </c>
      <c r="DM307">
        <v>14.7967</v>
      </c>
      <c r="DV307" s="1">
        <v>3.23</v>
      </c>
      <c r="DW307">
        <v>14.7967</v>
      </c>
      <c r="EF307" s="1">
        <v>3.31</v>
      </c>
      <c r="EG307">
        <v>15.375</v>
      </c>
      <c r="EP307" s="1">
        <v>3.06</v>
      </c>
      <c r="EQ307">
        <v>15.521800000000001</v>
      </c>
      <c r="EZ307" s="1">
        <v>3.21</v>
      </c>
      <c r="FA307">
        <v>14.781700000000001</v>
      </c>
      <c r="FK307" s="1">
        <v>3.14</v>
      </c>
      <c r="FL307">
        <v>13.673500000000001</v>
      </c>
      <c r="FU307" s="1">
        <v>3.23</v>
      </c>
      <c r="FV307">
        <v>15.5151</v>
      </c>
      <c r="GF307" s="1">
        <v>3.05</v>
      </c>
      <c r="GG307">
        <v>15.507899999999999</v>
      </c>
    </row>
    <row r="308" spans="1:189" x14ac:dyDescent="0.3">
      <c r="A308" s="1">
        <v>3.15</v>
      </c>
      <c r="B308">
        <v>14.7478</v>
      </c>
      <c r="N308" s="1">
        <v>3.16</v>
      </c>
      <c r="O308">
        <v>15.3644</v>
      </c>
      <c r="Z308" s="1">
        <v>3.15</v>
      </c>
      <c r="AA308">
        <v>15.8955</v>
      </c>
      <c r="AK308" s="1">
        <v>15.3</v>
      </c>
      <c r="AL308">
        <v>15.0206</v>
      </c>
      <c r="AU308" s="1">
        <v>3.16</v>
      </c>
      <c r="AV308">
        <v>15.6096</v>
      </c>
      <c r="BE308" s="1">
        <v>3.06</v>
      </c>
      <c r="BF308">
        <v>14.258800000000001</v>
      </c>
      <c r="BO308" s="1">
        <v>3.24</v>
      </c>
      <c r="BP308">
        <v>15.0655</v>
      </c>
      <c r="BY308" s="1">
        <v>3.06</v>
      </c>
      <c r="BZ308">
        <v>15.3786</v>
      </c>
      <c r="CI308" s="1">
        <v>3.15</v>
      </c>
      <c r="CJ308">
        <v>15.236499999999999</v>
      </c>
      <c r="CS308" s="1">
        <v>3.15</v>
      </c>
      <c r="CT308">
        <v>15.1577</v>
      </c>
      <c r="DB308" s="1">
        <v>3.15</v>
      </c>
      <c r="DC308">
        <v>14.5642</v>
      </c>
      <c r="DL308" s="1">
        <v>3.24</v>
      </c>
      <c r="DM308">
        <v>14.7967</v>
      </c>
      <c r="DV308" s="1">
        <v>3.24</v>
      </c>
      <c r="DW308">
        <v>14.7967</v>
      </c>
      <c r="EF308" s="1">
        <v>3.32</v>
      </c>
      <c r="EG308">
        <v>15.375</v>
      </c>
      <c r="EP308" s="1">
        <v>3.07</v>
      </c>
      <c r="EQ308">
        <v>15.521800000000001</v>
      </c>
      <c r="EZ308" s="1">
        <v>3.22</v>
      </c>
      <c r="FA308">
        <v>14.781700000000001</v>
      </c>
      <c r="FK308" s="1">
        <v>3.15</v>
      </c>
      <c r="FL308">
        <v>13.673500000000001</v>
      </c>
      <c r="FU308" s="1">
        <v>3.24</v>
      </c>
      <c r="FV308">
        <v>15.5151</v>
      </c>
      <c r="GF308" s="1">
        <v>3.06</v>
      </c>
      <c r="GG308">
        <v>14.166499999999999</v>
      </c>
    </row>
    <row r="309" spans="1:189" x14ac:dyDescent="0.3">
      <c r="A309" s="1">
        <v>3.16</v>
      </c>
      <c r="B309">
        <v>14.819100000000001</v>
      </c>
      <c r="N309" s="1">
        <v>3.17</v>
      </c>
      <c r="O309">
        <v>15.335000000000001</v>
      </c>
      <c r="Z309" s="1">
        <v>3.16</v>
      </c>
      <c r="AA309">
        <v>15.9049</v>
      </c>
      <c r="AK309" s="1">
        <v>15.35</v>
      </c>
      <c r="AL309">
        <v>15.332599999999999</v>
      </c>
      <c r="AU309" s="1">
        <v>3.17</v>
      </c>
      <c r="AV309">
        <v>15.6096</v>
      </c>
      <c r="BE309" s="1">
        <v>3.07</v>
      </c>
      <c r="BF309">
        <v>14.258800000000001</v>
      </c>
      <c r="BO309" s="1">
        <v>3.25</v>
      </c>
      <c r="BP309">
        <v>15.0655</v>
      </c>
      <c r="BY309" s="1">
        <v>3.07</v>
      </c>
      <c r="BZ309">
        <v>15.3786</v>
      </c>
      <c r="CI309" s="1">
        <v>3.16</v>
      </c>
      <c r="CJ309">
        <v>14.9666</v>
      </c>
      <c r="CS309" s="1">
        <v>3.16</v>
      </c>
      <c r="CT309">
        <v>15.4803</v>
      </c>
      <c r="DB309" s="1">
        <v>3.16</v>
      </c>
      <c r="DC309">
        <v>14.4095</v>
      </c>
      <c r="DL309" s="1">
        <v>3.25</v>
      </c>
      <c r="DM309">
        <v>14.7967</v>
      </c>
      <c r="DV309" s="1">
        <v>3.25</v>
      </c>
      <c r="DW309">
        <v>14.7967</v>
      </c>
      <c r="EF309" s="1">
        <v>3.33</v>
      </c>
      <c r="EG309">
        <v>15.375</v>
      </c>
      <c r="EP309" s="1">
        <v>3.08</v>
      </c>
      <c r="EQ309">
        <v>15.521800000000001</v>
      </c>
      <c r="EZ309" s="1">
        <v>3.23</v>
      </c>
      <c r="FA309">
        <v>14.781700000000001</v>
      </c>
      <c r="FK309" s="1">
        <v>3.16</v>
      </c>
      <c r="FL309">
        <v>14.197100000000001</v>
      </c>
      <c r="FU309" s="1">
        <v>3.25</v>
      </c>
      <c r="FV309">
        <v>15.5151</v>
      </c>
      <c r="GF309" s="1">
        <v>3.07</v>
      </c>
      <c r="GG309">
        <v>14.166499999999999</v>
      </c>
    </row>
    <row r="310" spans="1:189" x14ac:dyDescent="0.3">
      <c r="A310" s="1">
        <v>3.17</v>
      </c>
      <c r="B310">
        <v>15.1966</v>
      </c>
      <c r="N310" s="1">
        <v>3.18</v>
      </c>
      <c r="O310">
        <v>16.159400000000002</v>
      </c>
      <c r="Z310" s="1">
        <v>3.17</v>
      </c>
      <c r="AA310">
        <v>14.885899999999999</v>
      </c>
      <c r="AK310" s="1">
        <v>15.4</v>
      </c>
      <c r="AL310">
        <v>15.4358</v>
      </c>
      <c r="AU310" s="1">
        <v>3.18</v>
      </c>
      <c r="AV310">
        <v>15.6096</v>
      </c>
      <c r="BE310" s="1">
        <v>3.08</v>
      </c>
      <c r="BF310">
        <v>14.258800000000001</v>
      </c>
      <c r="BO310" s="1">
        <v>3.26</v>
      </c>
      <c r="BP310">
        <v>15.519600000000001</v>
      </c>
      <c r="BY310" s="1">
        <v>3.08</v>
      </c>
      <c r="BZ310">
        <v>15.3786</v>
      </c>
      <c r="CI310" s="1">
        <v>3.17</v>
      </c>
      <c r="CJ310">
        <v>14.9666</v>
      </c>
      <c r="CS310" s="1">
        <v>3.17</v>
      </c>
      <c r="CT310">
        <v>15.4803</v>
      </c>
      <c r="DB310" s="1">
        <v>3.17</v>
      </c>
      <c r="DC310">
        <v>14.4095</v>
      </c>
      <c r="DL310" s="1">
        <v>3.26</v>
      </c>
      <c r="DM310">
        <v>14.4613</v>
      </c>
      <c r="DV310" s="1">
        <v>3.26</v>
      </c>
      <c r="DW310">
        <v>14.4613</v>
      </c>
      <c r="EF310" s="1">
        <v>3.34</v>
      </c>
      <c r="EG310">
        <v>15.375</v>
      </c>
      <c r="EP310" s="1">
        <v>3.09</v>
      </c>
      <c r="EQ310">
        <v>15.521800000000001</v>
      </c>
      <c r="EZ310" s="1">
        <v>3.24</v>
      </c>
      <c r="FA310">
        <v>14.781700000000001</v>
      </c>
      <c r="FK310" s="1">
        <v>3.17</v>
      </c>
      <c r="FL310">
        <v>14.197100000000001</v>
      </c>
      <c r="FU310" s="1">
        <v>3.26</v>
      </c>
      <c r="FV310">
        <v>15.1576</v>
      </c>
      <c r="GF310" s="1">
        <v>3.08</v>
      </c>
      <c r="GG310">
        <v>14.166499999999999</v>
      </c>
    </row>
    <row r="311" spans="1:189" x14ac:dyDescent="0.3">
      <c r="A311" s="1">
        <v>3.18</v>
      </c>
      <c r="B311">
        <v>15.598599999999999</v>
      </c>
      <c r="N311" s="1">
        <v>3.19</v>
      </c>
      <c r="O311">
        <v>17.321999999999999</v>
      </c>
      <c r="Z311" s="1">
        <v>3.18</v>
      </c>
      <c r="AA311">
        <v>12.398400000000001</v>
      </c>
      <c r="AK311" s="1">
        <v>15.45</v>
      </c>
      <c r="AL311">
        <v>15.3908</v>
      </c>
      <c r="AU311" s="1">
        <v>3.19</v>
      </c>
      <c r="AV311">
        <v>15.6096</v>
      </c>
      <c r="BE311" s="1">
        <v>3.09</v>
      </c>
      <c r="BF311">
        <v>14.258800000000001</v>
      </c>
      <c r="BO311" s="1">
        <v>3.27</v>
      </c>
      <c r="BP311">
        <v>15.519600000000001</v>
      </c>
      <c r="BY311" s="1">
        <v>3.09</v>
      </c>
      <c r="BZ311">
        <v>15.3786</v>
      </c>
      <c r="CI311" s="1">
        <v>3.18</v>
      </c>
      <c r="CJ311">
        <v>14.9666</v>
      </c>
      <c r="CS311" s="1">
        <v>3.18</v>
      </c>
      <c r="CT311">
        <v>15.4803</v>
      </c>
      <c r="DB311" s="1">
        <v>3.18</v>
      </c>
      <c r="DC311">
        <v>14.4095</v>
      </c>
      <c r="DL311" s="1">
        <v>3.27</v>
      </c>
      <c r="DM311">
        <v>14.4613</v>
      </c>
      <c r="DV311" s="1">
        <v>3.27</v>
      </c>
      <c r="DW311">
        <v>14.4613</v>
      </c>
      <c r="EF311" s="1">
        <v>3.35</v>
      </c>
      <c r="EG311">
        <v>15.375</v>
      </c>
      <c r="EP311" s="1">
        <v>3.1</v>
      </c>
      <c r="EQ311">
        <v>15.521800000000001</v>
      </c>
      <c r="EZ311" s="1">
        <v>3.25</v>
      </c>
      <c r="FA311">
        <v>14.781700000000001</v>
      </c>
      <c r="FK311" s="1">
        <v>3.18</v>
      </c>
      <c r="FL311">
        <v>14.197100000000001</v>
      </c>
      <c r="FU311" s="1">
        <v>3.27</v>
      </c>
      <c r="FV311">
        <v>15.1576</v>
      </c>
      <c r="GF311" s="1">
        <v>3.09</v>
      </c>
      <c r="GG311">
        <v>14.166499999999999</v>
      </c>
    </row>
    <row r="312" spans="1:189" x14ac:dyDescent="0.3">
      <c r="A312" s="1">
        <v>3.19</v>
      </c>
      <c r="B312">
        <v>15.6601</v>
      </c>
      <c r="N312" s="1">
        <v>3.2</v>
      </c>
      <c r="O312">
        <v>15.365500000000001</v>
      </c>
      <c r="Z312" s="1">
        <v>3.19</v>
      </c>
      <c r="AA312">
        <v>11.7173</v>
      </c>
      <c r="AK312" s="1">
        <v>15.5</v>
      </c>
      <c r="AL312">
        <v>15.3309</v>
      </c>
      <c r="AU312" s="1">
        <v>3.2</v>
      </c>
      <c r="AV312">
        <v>15.5078</v>
      </c>
      <c r="BE312" s="1">
        <v>3.1</v>
      </c>
      <c r="BF312">
        <v>14.258800000000001</v>
      </c>
      <c r="BO312" s="1">
        <v>3.28</v>
      </c>
      <c r="BP312">
        <v>15.519600000000001</v>
      </c>
      <c r="BY312" s="1">
        <v>3.1</v>
      </c>
      <c r="BZ312">
        <v>15.3786</v>
      </c>
      <c r="CI312" s="1">
        <v>3.19</v>
      </c>
      <c r="CJ312">
        <v>14.9666</v>
      </c>
      <c r="CS312" s="1">
        <v>3.19</v>
      </c>
      <c r="CT312">
        <v>15.4803</v>
      </c>
      <c r="DB312" s="1">
        <v>3.19</v>
      </c>
      <c r="DC312">
        <v>14.4095</v>
      </c>
      <c r="DL312" s="1">
        <v>3.28</v>
      </c>
      <c r="DM312">
        <v>14.4613</v>
      </c>
      <c r="DV312" s="1">
        <v>3.28</v>
      </c>
      <c r="DW312">
        <v>14.4613</v>
      </c>
      <c r="EF312" s="1">
        <v>3.36</v>
      </c>
      <c r="EG312">
        <v>15.314</v>
      </c>
      <c r="EP312" s="1">
        <v>3.11</v>
      </c>
      <c r="EQ312">
        <v>15.9984</v>
      </c>
      <c r="EZ312" s="1">
        <v>3.26</v>
      </c>
      <c r="FA312">
        <v>14.9785</v>
      </c>
      <c r="FK312" s="1">
        <v>3.19</v>
      </c>
      <c r="FL312">
        <v>14.197100000000001</v>
      </c>
      <c r="FU312" s="1">
        <v>3.28</v>
      </c>
      <c r="FV312">
        <v>15.1576</v>
      </c>
      <c r="GF312" s="1">
        <v>3.1</v>
      </c>
      <c r="GG312">
        <v>13.1487</v>
      </c>
    </row>
    <row r="313" spans="1:189" x14ac:dyDescent="0.3">
      <c r="A313" s="1">
        <v>3.2</v>
      </c>
      <c r="B313">
        <v>15.3934</v>
      </c>
      <c r="N313" s="1">
        <v>3.21</v>
      </c>
      <c r="O313">
        <v>15.365500000000001</v>
      </c>
      <c r="Z313" s="1">
        <v>3.2</v>
      </c>
      <c r="AA313">
        <v>13.042</v>
      </c>
      <c r="AK313" s="1">
        <v>15.55</v>
      </c>
      <c r="AL313">
        <v>15.315200000000001</v>
      </c>
      <c r="AU313" s="1">
        <v>3.21</v>
      </c>
      <c r="AV313">
        <v>15.5078</v>
      </c>
      <c r="BE313" s="1">
        <v>3.11</v>
      </c>
      <c r="BF313">
        <v>14.6753</v>
      </c>
      <c r="BO313" s="1">
        <v>3.29</v>
      </c>
      <c r="BP313">
        <v>15.519600000000001</v>
      </c>
      <c r="BY313" s="1">
        <v>3.11</v>
      </c>
      <c r="BZ313">
        <v>15.5352</v>
      </c>
      <c r="CI313" s="1">
        <v>3.2</v>
      </c>
      <c r="CJ313">
        <v>15.190799999999999</v>
      </c>
      <c r="CS313" s="1">
        <v>3.2</v>
      </c>
      <c r="CT313">
        <v>15.5138</v>
      </c>
      <c r="DB313" s="1">
        <v>3.2</v>
      </c>
      <c r="DC313">
        <v>14.715999999999999</v>
      </c>
      <c r="DL313" s="1">
        <v>3.29</v>
      </c>
      <c r="DM313">
        <v>14.4613</v>
      </c>
      <c r="DV313" s="1">
        <v>3.29</v>
      </c>
      <c r="DW313">
        <v>14.4613</v>
      </c>
      <c r="EF313" s="1">
        <v>3.37</v>
      </c>
      <c r="EG313">
        <v>15.314</v>
      </c>
      <c r="EP313" s="1">
        <v>3.12</v>
      </c>
      <c r="EQ313">
        <v>15.9984</v>
      </c>
      <c r="EZ313" s="1">
        <v>3.27</v>
      </c>
      <c r="FA313">
        <v>14.9785</v>
      </c>
      <c r="FK313" s="1">
        <v>3.2</v>
      </c>
      <c r="FL313">
        <v>14.9838</v>
      </c>
      <c r="FU313" s="1">
        <v>3.29</v>
      </c>
      <c r="FV313">
        <v>15.1576</v>
      </c>
      <c r="GF313" s="1">
        <v>3.11</v>
      </c>
      <c r="GG313">
        <v>13.1487</v>
      </c>
    </row>
    <row r="314" spans="1:189" x14ac:dyDescent="0.3">
      <c r="A314" s="1">
        <v>3.21</v>
      </c>
      <c r="B314">
        <v>15.091100000000001</v>
      </c>
      <c r="N314" s="1">
        <v>3.22</v>
      </c>
      <c r="O314">
        <v>13.476800000000001</v>
      </c>
      <c r="Z314" s="1">
        <v>3.21</v>
      </c>
      <c r="AA314">
        <v>14.2113</v>
      </c>
      <c r="AK314" s="1">
        <v>15.6</v>
      </c>
      <c r="AL314">
        <v>15.315</v>
      </c>
      <c r="AU314" s="1">
        <v>3.22</v>
      </c>
      <c r="AV314">
        <v>15.5078</v>
      </c>
      <c r="BE314" s="1">
        <v>3.12</v>
      </c>
      <c r="BF314">
        <v>14.6753</v>
      </c>
      <c r="BO314" s="1">
        <v>3.3</v>
      </c>
      <c r="BP314">
        <v>15.519600000000001</v>
      </c>
      <c r="BY314" s="1">
        <v>3.12</v>
      </c>
      <c r="BZ314">
        <v>15.5352</v>
      </c>
      <c r="CI314" s="1">
        <v>3.21</v>
      </c>
      <c r="CJ314">
        <v>15.190799999999999</v>
      </c>
      <c r="CS314" s="1">
        <v>3.21</v>
      </c>
      <c r="CT314">
        <v>15.5138</v>
      </c>
      <c r="DB314" s="1">
        <v>3.21</v>
      </c>
      <c r="DC314">
        <v>14.715999999999999</v>
      </c>
      <c r="DL314" s="1">
        <v>3.3</v>
      </c>
      <c r="DM314">
        <v>14.4613</v>
      </c>
      <c r="DV314" s="1">
        <v>3.3</v>
      </c>
      <c r="DW314">
        <v>14.4613</v>
      </c>
      <c r="EF314" s="1">
        <v>3.38</v>
      </c>
      <c r="EG314">
        <v>15.314</v>
      </c>
      <c r="EP314" s="1">
        <v>3.13</v>
      </c>
      <c r="EQ314">
        <v>15.9984</v>
      </c>
      <c r="EZ314" s="1">
        <v>3.28</v>
      </c>
      <c r="FA314">
        <v>14.9785</v>
      </c>
      <c r="FK314" s="1">
        <v>3.21</v>
      </c>
      <c r="FL314">
        <v>14.9838</v>
      </c>
      <c r="FU314" s="1">
        <v>3.3</v>
      </c>
      <c r="FV314">
        <v>15.1576</v>
      </c>
      <c r="GF314" s="1">
        <v>3.12</v>
      </c>
      <c r="GG314">
        <v>13.1487</v>
      </c>
    </row>
    <row r="315" spans="1:189" x14ac:dyDescent="0.3">
      <c r="A315" s="1">
        <v>3.22</v>
      </c>
      <c r="B315">
        <v>13.744300000000001</v>
      </c>
      <c r="N315" s="1">
        <v>3.23</v>
      </c>
      <c r="O315">
        <v>14.4482</v>
      </c>
      <c r="Z315" s="1">
        <v>3.22</v>
      </c>
      <c r="AA315">
        <v>16.318000000000001</v>
      </c>
      <c r="AK315" s="1">
        <v>15.65</v>
      </c>
      <c r="AL315">
        <v>15.321199999999999</v>
      </c>
      <c r="AU315" s="1">
        <v>3.23</v>
      </c>
      <c r="AV315">
        <v>15.5078</v>
      </c>
      <c r="BE315" s="1">
        <v>3.13</v>
      </c>
      <c r="BF315">
        <v>14.6753</v>
      </c>
      <c r="BO315" s="1">
        <v>3.31</v>
      </c>
      <c r="BP315">
        <v>15.944900000000001</v>
      </c>
      <c r="BY315" s="1">
        <v>3.13</v>
      </c>
      <c r="BZ315">
        <v>15.5352</v>
      </c>
      <c r="CI315" s="1">
        <v>3.22</v>
      </c>
      <c r="CJ315">
        <v>15.190799999999999</v>
      </c>
      <c r="CS315" s="1">
        <v>3.22</v>
      </c>
      <c r="CT315">
        <v>15.5138</v>
      </c>
      <c r="DB315" s="1">
        <v>3.22</v>
      </c>
      <c r="DC315">
        <v>14.715999999999999</v>
      </c>
      <c r="DL315" s="1">
        <v>3.31</v>
      </c>
      <c r="DM315">
        <v>14.7005</v>
      </c>
      <c r="DV315" s="1">
        <v>3.31</v>
      </c>
      <c r="DW315">
        <v>14.7005</v>
      </c>
      <c r="EF315" s="1">
        <v>3.39</v>
      </c>
      <c r="EG315">
        <v>15.314</v>
      </c>
      <c r="EP315" s="1">
        <v>3.14</v>
      </c>
      <c r="EQ315">
        <v>15.9984</v>
      </c>
      <c r="EZ315" s="1">
        <v>3.29</v>
      </c>
      <c r="FA315">
        <v>14.9785</v>
      </c>
      <c r="FK315" s="1">
        <v>3.22</v>
      </c>
      <c r="FL315">
        <v>14.9838</v>
      </c>
      <c r="FU315" s="1">
        <v>3.31</v>
      </c>
      <c r="FV315">
        <v>15.0573</v>
      </c>
      <c r="GF315" s="1">
        <v>3.13</v>
      </c>
      <c r="GG315">
        <v>13.1487</v>
      </c>
    </row>
    <row r="316" spans="1:189" x14ac:dyDescent="0.3">
      <c r="A316" s="1">
        <v>3.23</v>
      </c>
      <c r="B316">
        <v>12.543200000000001</v>
      </c>
      <c r="N316" s="1">
        <v>3.24</v>
      </c>
      <c r="O316">
        <v>15.261799999999999</v>
      </c>
      <c r="Z316" s="1">
        <v>3.23</v>
      </c>
      <c r="AA316">
        <v>17.738499999999998</v>
      </c>
      <c r="AK316" s="1">
        <v>15.7</v>
      </c>
      <c r="AL316">
        <v>15.308299999999999</v>
      </c>
      <c r="AU316" s="1">
        <v>3.24</v>
      </c>
      <c r="AV316">
        <v>15.5078</v>
      </c>
      <c r="BE316" s="1">
        <v>3.14</v>
      </c>
      <c r="BF316">
        <v>14.6753</v>
      </c>
      <c r="BO316" s="1">
        <v>3.32</v>
      </c>
      <c r="BP316">
        <v>15.944900000000001</v>
      </c>
      <c r="BY316" s="1">
        <v>3.14</v>
      </c>
      <c r="BZ316">
        <v>15.5352</v>
      </c>
      <c r="CI316" s="1">
        <v>3.23</v>
      </c>
      <c r="CJ316">
        <v>15.190799999999999</v>
      </c>
      <c r="CS316" s="1">
        <v>3.23</v>
      </c>
      <c r="CT316">
        <v>15.5138</v>
      </c>
      <c r="DB316" s="1">
        <v>3.23</v>
      </c>
      <c r="DC316">
        <v>14.715999999999999</v>
      </c>
      <c r="DL316" s="1">
        <v>3.32</v>
      </c>
      <c r="DM316">
        <v>14.7005</v>
      </c>
      <c r="DV316" s="1">
        <v>3.32</v>
      </c>
      <c r="DW316">
        <v>14.7005</v>
      </c>
      <c r="EF316" s="1">
        <v>3.4</v>
      </c>
      <c r="EG316">
        <v>15.314</v>
      </c>
      <c r="EP316" s="1">
        <v>3.15</v>
      </c>
      <c r="EQ316">
        <v>15.9984</v>
      </c>
      <c r="EZ316" s="1">
        <v>3.3</v>
      </c>
      <c r="FA316">
        <v>14.9785</v>
      </c>
      <c r="FK316" s="1">
        <v>3.23</v>
      </c>
      <c r="FL316">
        <v>14.9838</v>
      </c>
      <c r="FU316" s="1">
        <v>3.32</v>
      </c>
      <c r="FV316">
        <v>15.0573</v>
      </c>
      <c r="GF316" s="1">
        <v>3.14</v>
      </c>
      <c r="GG316">
        <v>13.1487</v>
      </c>
    </row>
    <row r="317" spans="1:189" x14ac:dyDescent="0.3">
      <c r="A317" s="1">
        <v>3.24</v>
      </c>
      <c r="B317">
        <v>13.9148</v>
      </c>
      <c r="N317" s="1">
        <v>3.25</v>
      </c>
      <c r="O317">
        <v>13.429399999999999</v>
      </c>
      <c r="Z317" s="1">
        <v>3.24</v>
      </c>
      <c r="AA317">
        <v>15.8695</v>
      </c>
      <c r="AK317" s="1">
        <v>15.75</v>
      </c>
      <c r="AL317">
        <v>15.327999999999999</v>
      </c>
      <c r="AU317" s="1">
        <v>3.25</v>
      </c>
      <c r="AV317">
        <v>15.276899999999999</v>
      </c>
      <c r="BE317" s="1">
        <v>3.15</v>
      </c>
      <c r="BF317">
        <v>15.2783</v>
      </c>
      <c r="BO317" s="1">
        <v>3.33</v>
      </c>
      <c r="BP317">
        <v>15.944900000000001</v>
      </c>
      <c r="BY317" s="1">
        <v>3.15</v>
      </c>
      <c r="BZ317">
        <v>15.5352</v>
      </c>
      <c r="CI317" s="1">
        <v>3.24</v>
      </c>
      <c r="CJ317">
        <v>15.190799999999999</v>
      </c>
      <c r="CS317" s="1">
        <v>3.24</v>
      </c>
      <c r="CT317">
        <v>15.5138</v>
      </c>
      <c r="DB317" s="1">
        <v>3.24</v>
      </c>
      <c r="DC317">
        <v>14.715999999999999</v>
      </c>
      <c r="DL317" s="1">
        <v>3.33</v>
      </c>
      <c r="DM317">
        <v>14.7005</v>
      </c>
      <c r="DV317" s="1">
        <v>3.33</v>
      </c>
      <c r="DW317">
        <v>14.7005</v>
      </c>
      <c r="EF317" s="1">
        <v>3.41</v>
      </c>
      <c r="EG317">
        <v>15.2553</v>
      </c>
      <c r="EP317" s="1">
        <v>3.16</v>
      </c>
      <c r="EQ317">
        <v>15.995699999999999</v>
      </c>
      <c r="EZ317" s="1">
        <v>3.31</v>
      </c>
      <c r="FA317">
        <v>15.337899999999999</v>
      </c>
      <c r="FK317" s="1">
        <v>3.24</v>
      </c>
      <c r="FL317">
        <v>14.9838</v>
      </c>
      <c r="FU317" s="1">
        <v>3.33</v>
      </c>
      <c r="FV317">
        <v>15.0573</v>
      </c>
      <c r="GF317" s="1">
        <v>3.15</v>
      </c>
      <c r="GG317">
        <v>12.850199999999999</v>
      </c>
    </row>
    <row r="318" spans="1:189" x14ac:dyDescent="0.3">
      <c r="A318" s="1">
        <v>3.25</v>
      </c>
      <c r="B318">
        <v>15.944599999999999</v>
      </c>
      <c r="N318" s="1">
        <v>3.26</v>
      </c>
      <c r="O318">
        <v>12.9473</v>
      </c>
      <c r="Z318" s="1">
        <v>3.25</v>
      </c>
      <c r="AA318">
        <v>12.9725</v>
      </c>
      <c r="AK318" s="1">
        <v>15.8</v>
      </c>
      <c r="AL318">
        <v>15.412599999999999</v>
      </c>
      <c r="AU318" s="1">
        <v>3.26</v>
      </c>
      <c r="AV318">
        <v>15.276899999999999</v>
      </c>
      <c r="BE318" s="1">
        <v>3.16</v>
      </c>
      <c r="BF318">
        <v>15.2783</v>
      </c>
      <c r="BO318" s="1">
        <v>3.34</v>
      </c>
      <c r="BP318">
        <v>15.944900000000001</v>
      </c>
      <c r="BY318" s="1">
        <v>3.16</v>
      </c>
      <c r="BZ318">
        <v>15.512499999999999</v>
      </c>
      <c r="CI318" s="1">
        <v>3.25</v>
      </c>
      <c r="CJ318">
        <v>15.190799999999999</v>
      </c>
      <c r="CS318" s="1">
        <v>3.25</v>
      </c>
      <c r="CT318">
        <v>15.5138</v>
      </c>
      <c r="DB318" s="1">
        <v>3.25</v>
      </c>
      <c r="DC318">
        <v>14.7666</v>
      </c>
      <c r="DL318" s="1">
        <v>3.34</v>
      </c>
      <c r="DM318">
        <v>14.7005</v>
      </c>
      <c r="DV318" s="1">
        <v>3.34</v>
      </c>
      <c r="DW318">
        <v>14.7005</v>
      </c>
      <c r="EF318" s="1">
        <v>3.42</v>
      </c>
      <c r="EG318">
        <v>15.2553</v>
      </c>
      <c r="EP318" s="1">
        <v>3.17</v>
      </c>
      <c r="EQ318">
        <v>15.995699999999999</v>
      </c>
      <c r="EZ318" s="1">
        <v>3.32</v>
      </c>
      <c r="FA318">
        <v>15.337899999999999</v>
      </c>
      <c r="FK318" s="1">
        <v>3.25</v>
      </c>
      <c r="FL318">
        <v>15.7662</v>
      </c>
      <c r="FU318" s="1">
        <v>3.34</v>
      </c>
      <c r="FV318">
        <v>15.0573</v>
      </c>
      <c r="GF318" s="1">
        <v>3.16</v>
      </c>
      <c r="GG318">
        <v>12.850199999999999</v>
      </c>
    </row>
    <row r="319" spans="1:189" x14ac:dyDescent="0.3">
      <c r="A319" s="1">
        <v>3.26</v>
      </c>
      <c r="B319">
        <v>16.7911</v>
      </c>
      <c r="N319" s="1">
        <v>3.27</v>
      </c>
      <c r="O319">
        <v>15.5136</v>
      </c>
      <c r="Z319" s="1">
        <v>3.26</v>
      </c>
      <c r="AA319">
        <v>11.3025</v>
      </c>
      <c r="AK319" s="1">
        <v>15.85</v>
      </c>
      <c r="AL319">
        <v>15.2432</v>
      </c>
      <c r="AU319" s="1">
        <v>3.27</v>
      </c>
      <c r="AV319">
        <v>15.276899999999999</v>
      </c>
      <c r="BE319" s="1">
        <v>3.17</v>
      </c>
      <c r="BF319">
        <v>15.2783</v>
      </c>
      <c r="BO319" s="1">
        <v>3.35</v>
      </c>
      <c r="BP319">
        <v>16.1816</v>
      </c>
      <c r="BY319" s="1">
        <v>3.17</v>
      </c>
      <c r="BZ319">
        <v>15.512499999999999</v>
      </c>
      <c r="CI319" s="1">
        <v>3.26</v>
      </c>
      <c r="CJ319">
        <v>15.5929</v>
      </c>
      <c r="CS319" s="1">
        <v>3.26</v>
      </c>
      <c r="CT319">
        <v>15.2179</v>
      </c>
      <c r="DB319" s="1">
        <v>3.26</v>
      </c>
      <c r="DC319">
        <v>14.7666</v>
      </c>
      <c r="DL319" s="1">
        <v>3.35</v>
      </c>
      <c r="DM319">
        <v>14.7005</v>
      </c>
      <c r="DV319" s="1">
        <v>3.35</v>
      </c>
      <c r="DW319">
        <v>14.7005</v>
      </c>
      <c r="EF319" s="1">
        <v>3.43</v>
      </c>
      <c r="EG319">
        <v>15.2553</v>
      </c>
      <c r="EP319" s="1">
        <v>3.18</v>
      </c>
      <c r="EQ319">
        <v>15.995699999999999</v>
      </c>
      <c r="EZ319" s="1">
        <v>3.33</v>
      </c>
      <c r="FA319">
        <v>15.337899999999999</v>
      </c>
      <c r="FK319" s="1">
        <v>3.26</v>
      </c>
      <c r="FL319">
        <v>15.7662</v>
      </c>
      <c r="FU319" s="1">
        <v>3.35</v>
      </c>
      <c r="FV319">
        <v>15.0573</v>
      </c>
      <c r="GF319" s="1">
        <v>3.17</v>
      </c>
      <c r="GG319">
        <v>12.850199999999999</v>
      </c>
    </row>
    <row r="320" spans="1:189" x14ac:dyDescent="0.3">
      <c r="A320" s="1">
        <v>3.27</v>
      </c>
      <c r="B320">
        <v>15.6365</v>
      </c>
      <c r="N320" s="1">
        <v>3.28</v>
      </c>
      <c r="O320">
        <v>17.569400000000002</v>
      </c>
      <c r="Z320" s="1">
        <v>3.27</v>
      </c>
      <c r="AA320">
        <v>11.3025</v>
      </c>
      <c r="AK320" s="1">
        <v>15.9</v>
      </c>
      <c r="AL320">
        <v>15.2432</v>
      </c>
      <c r="AU320" s="1">
        <v>3.28</v>
      </c>
      <c r="AV320">
        <v>15.276899999999999</v>
      </c>
      <c r="BE320" s="1">
        <v>3.18</v>
      </c>
      <c r="BF320">
        <v>15.2783</v>
      </c>
      <c r="BO320" s="1">
        <v>3.36</v>
      </c>
      <c r="BP320">
        <v>16.1816</v>
      </c>
      <c r="BY320" s="1">
        <v>3.18</v>
      </c>
      <c r="BZ320">
        <v>15.512499999999999</v>
      </c>
      <c r="CI320" s="1">
        <v>3.27</v>
      </c>
      <c r="CJ320">
        <v>15.5929</v>
      </c>
      <c r="CS320" s="1">
        <v>3.27</v>
      </c>
      <c r="CT320">
        <v>15.2179</v>
      </c>
      <c r="DB320" s="1">
        <v>3.27</v>
      </c>
      <c r="DC320">
        <v>14.7666</v>
      </c>
      <c r="DL320" s="1">
        <v>3.36</v>
      </c>
      <c r="DM320">
        <v>15.152699999999999</v>
      </c>
      <c r="DV320" s="1">
        <v>3.36</v>
      </c>
      <c r="DW320">
        <v>15.152699999999999</v>
      </c>
      <c r="EF320" s="1">
        <v>3.44</v>
      </c>
      <c r="EG320">
        <v>15.2553</v>
      </c>
      <c r="EP320" s="1">
        <v>3.19</v>
      </c>
      <c r="EQ320">
        <v>15.995699999999999</v>
      </c>
      <c r="EZ320" s="1">
        <v>3.34</v>
      </c>
      <c r="FA320">
        <v>15.337899999999999</v>
      </c>
      <c r="FK320" s="1">
        <v>3.27</v>
      </c>
      <c r="FL320">
        <v>15.7662</v>
      </c>
      <c r="FU320" s="1">
        <v>3.36</v>
      </c>
      <c r="FV320">
        <v>14.522600000000001</v>
      </c>
      <c r="GF320" s="1">
        <v>3.18</v>
      </c>
      <c r="GG320">
        <v>12.850199999999999</v>
      </c>
    </row>
    <row r="321" spans="1:189" x14ac:dyDescent="0.3">
      <c r="A321" s="1">
        <v>3.28</v>
      </c>
      <c r="B321">
        <v>15.6365</v>
      </c>
      <c r="N321" s="1">
        <v>3.29</v>
      </c>
      <c r="O321">
        <v>17.575299999999999</v>
      </c>
      <c r="Z321" s="1">
        <v>3.28</v>
      </c>
      <c r="AA321">
        <v>12.539300000000001</v>
      </c>
      <c r="AK321" s="1">
        <v>15.95</v>
      </c>
      <c r="AL321">
        <v>14.928100000000001</v>
      </c>
      <c r="AU321" s="1">
        <v>3.29</v>
      </c>
      <c r="AV321">
        <v>15.276899999999999</v>
      </c>
      <c r="BE321" s="1">
        <v>3.19</v>
      </c>
      <c r="BF321">
        <v>15.2783</v>
      </c>
      <c r="BO321" s="1">
        <v>3.37</v>
      </c>
      <c r="BP321">
        <v>16.1816</v>
      </c>
      <c r="BY321" s="1">
        <v>3.19</v>
      </c>
      <c r="BZ321">
        <v>15.512499999999999</v>
      </c>
      <c r="CI321" s="1">
        <v>3.28</v>
      </c>
      <c r="CJ321">
        <v>15.5929</v>
      </c>
      <c r="CS321" s="1">
        <v>3.28</v>
      </c>
      <c r="CT321">
        <v>15.2179</v>
      </c>
      <c r="DB321" s="1">
        <v>3.28</v>
      </c>
      <c r="DC321">
        <v>14.7666</v>
      </c>
      <c r="DL321" s="1">
        <v>3.37</v>
      </c>
      <c r="DM321">
        <v>15.152699999999999</v>
      </c>
      <c r="DV321" s="1">
        <v>3.37</v>
      </c>
      <c r="DW321">
        <v>15.152699999999999</v>
      </c>
      <c r="EF321" s="1">
        <v>3.45</v>
      </c>
      <c r="EG321">
        <v>15.2553</v>
      </c>
      <c r="EP321" s="1">
        <v>3.2</v>
      </c>
      <c r="EQ321">
        <v>15.995699999999999</v>
      </c>
      <c r="EZ321" s="1">
        <v>3.35</v>
      </c>
      <c r="FA321">
        <v>15.337899999999999</v>
      </c>
      <c r="FK321" s="1">
        <v>3.28</v>
      </c>
      <c r="FL321">
        <v>15.7662</v>
      </c>
      <c r="FU321" s="1">
        <v>3.37</v>
      </c>
      <c r="FV321">
        <v>14.522600000000001</v>
      </c>
      <c r="GF321" s="1">
        <v>3.19</v>
      </c>
      <c r="GG321">
        <v>12.850199999999999</v>
      </c>
    </row>
    <row r="322" spans="1:189" x14ac:dyDescent="0.3">
      <c r="A322" s="1">
        <v>3.29</v>
      </c>
      <c r="B322">
        <v>14.004200000000001</v>
      </c>
      <c r="N322" s="1">
        <v>3.3</v>
      </c>
      <c r="O322">
        <v>15.861800000000001</v>
      </c>
      <c r="Z322" s="1">
        <v>3.29</v>
      </c>
      <c r="AA322">
        <v>14.847200000000001</v>
      </c>
      <c r="AK322" s="1">
        <v>16</v>
      </c>
      <c r="AL322">
        <v>15.089700000000001</v>
      </c>
      <c r="AU322" s="1">
        <v>3.3</v>
      </c>
      <c r="AV322">
        <v>14.869400000000001</v>
      </c>
      <c r="BE322" s="1">
        <v>3.2</v>
      </c>
      <c r="BF322">
        <v>15.536300000000001</v>
      </c>
      <c r="BO322" s="1">
        <v>3.38</v>
      </c>
      <c r="BP322">
        <v>16.1816</v>
      </c>
      <c r="BY322" s="1">
        <v>3.2</v>
      </c>
      <c r="BZ322">
        <v>15.512499999999999</v>
      </c>
      <c r="CI322" s="1">
        <v>3.29</v>
      </c>
      <c r="CJ322">
        <v>15.5929</v>
      </c>
      <c r="CS322" s="1">
        <v>3.29</v>
      </c>
      <c r="CT322">
        <v>15.2179</v>
      </c>
      <c r="DB322" s="1">
        <v>3.29</v>
      </c>
      <c r="DC322">
        <v>14.7666</v>
      </c>
      <c r="DL322" s="1">
        <v>3.38</v>
      </c>
      <c r="DM322">
        <v>15.152699999999999</v>
      </c>
      <c r="DV322" s="1">
        <v>3.38</v>
      </c>
      <c r="DW322">
        <v>15.152699999999999</v>
      </c>
      <c r="EF322" s="1">
        <v>3.46</v>
      </c>
      <c r="EG322">
        <v>15.1793</v>
      </c>
      <c r="EP322" s="1">
        <v>3.21</v>
      </c>
      <c r="EQ322">
        <v>15.798500000000001</v>
      </c>
      <c r="EZ322" s="1">
        <v>3.36</v>
      </c>
      <c r="FA322">
        <v>15.6335</v>
      </c>
      <c r="FK322" s="1">
        <v>3.29</v>
      </c>
      <c r="FL322">
        <v>15.7662</v>
      </c>
      <c r="FU322" s="1">
        <v>3.38</v>
      </c>
      <c r="FV322">
        <v>14.522600000000001</v>
      </c>
      <c r="GF322" s="1">
        <v>3.2</v>
      </c>
      <c r="GG322">
        <v>12.850199999999999</v>
      </c>
    </row>
    <row r="323" spans="1:189" x14ac:dyDescent="0.3">
      <c r="A323" s="1">
        <v>3.3</v>
      </c>
      <c r="B323">
        <v>14.8035</v>
      </c>
      <c r="N323" s="1">
        <v>3.31</v>
      </c>
      <c r="O323">
        <v>13.0311</v>
      </c>
      <c r="Z323" s="1">
        <v>3.3</v>
      </c>
      <c r="AA323">
        <v>15.899699999999999</v>
      </c>
      <c r="AK323" s="1">
        <v>16.05</v>
      </c>
      <c r="AL323">
        <v>15.4533</v>
      </c>
      <c r="AU323" s="1">
        <v>3.31</v>
      </c>
      <c r="AV323">
        <v>14.869400000000001</v>
      </c>
      <c r="BE323" s="1">
        <v>3.21</v>
      </c>
      <c r="BF323">
        <v>15.536300000000001</v>
      </c>
      <c r="BO323" s="1">
        <v>3.39</v>
      </c>
      <c r="BP323">
        <v>16.1816</v>
      </c>
      <c r="BY323" s="1">
        <v>3.21</v>
      </c>
      <c r="BZ323">
        <v>15.429</v>
      </c>
      <c r="CI323" s="1">
        <v>3.3</v>
      </c>
      <c r="CJ323">
        <v>15.5871</v>
      </c>
      <c r="CS323" s="1">
        <v>3.3</v>
      </c>
      <c r="CT323">
        <v>15.2179</v>
      </c>
      <c r="DB323" s="1">
        <v>3.3</v>
      </c>
      <c r="DC323">
        <v>14.7666</v>
      </c>
      <c r="DL323" s="1">
        <v>3.39</v>
      </c>
      <c r="DM323">
        <v>15.152699999999999</v>
      </c>
      <c r="DV323" s="1">
        <v>3.39</v>
      </c>
      <c r="DW323">
        <v>15.152699999999999</v>
      </c>
      <c r="EF323" s="1">
        <v>3.47</v>
      </c>
      <c r="EG323">
        <v>15.1793</v>
      </c>
      <c r="EP323" s="1">
        <v>3.22</v>
      </c>
      <c r="EQ323">
        <v>15.798500000000001</v>
      </c>
      <c r="EZ323" s="1">
        <v>3.37</v>
      </c>
      <c r="FA323">
        <v>15.6335</v>
      </c>
      <c r="FK323" s="1">
        <v>3.3</v>
      </c>
      <c r="FL323">
        <v>15.7662</v>
      </c>
      <c r="FU323" s="1">
        <v>3.39</v>
      </c>
      <c r="FV323">
        <v>14.522600000000001</v>
      </c>
      <c r="GF323" s="1">
        <v>3.21</v>
      </c>
      <c r="GG323">
        <v>13.5924</v>
      </c>
    </row>
    <row r="324" spans="1:189" x14ac:dyDescent="0.3">
      <c r="A324" s="1">
        <v>3.31</v>
      </c>
      <c r="B324">
        <v>16.150700000000001</v>
      </c>
      <c r="N324" s="1">
        <v>3.32</v>
      </c>
      <c r="O324">
        <v>12.657500000000001</v>
      </c>
      <c r="Z324" s="1">
        <v>3.31</v>
      </c>
      <c r="AA324">
        <v>17.104299999999999</v>
      </c>
      <c r="AK324" s="1">
        <v>16.100000000000001</v>
      </c>
      <c r="AL324">
        <v>15.6008</v>
      </c>
      <c r="AU324" s="1">
        <v>3.32</v>
      </c>
      <c r="AV324">
        <v>14.869400000000001</v>
      </c>
      <c r="BE324" s="1">
        <v>3.22</v>
      </c>
      <c r="BF324">
        <v>15.536300000000001</v>
      </c>
      <c r="BO324" s="1">
        <v>3.4</v>
      </c>
      <c r="BP324">
        <v>16.1816</v>
      </c>
      <c r="BY324" s="1">
        <v>3.22</v>
      </c>
      <c r="BZ324">
        <v>15.429</v>
      </c>
      <c r="CI324" s="1">
        <v>3.31</v>
      </c>
      <c r="CJ324">
        <v>15.5871</v>
      </c>
      <c r="CS324" s="1">
        <v>3.31</v>
      </c>
      <c r="CT324">
        <v>15.3475</v>
      </c>
      <c r="DB324" s="1">
        <v>3.31</v>
      </c>
      <c r="DC324">
        <v>14.967499999999999</v>
      </c>
      <c r="DL324" s="1">
        <v>3.4</v>
      </c>
      <c r="DM324">
        <v>15.3681</v>
      </c>
      <c r="DV324" s="1">
        <v>3.4</v>
      </c>
      <c r="DW324">
        <v>15.3681</v>
      </c>
      <c r="EF324" s="1">
        <v>3.48</v>
      </c>
      <c r="EG324">
        <v>15.1793</v>
      </c>
      <c r="EP324" s="1">
        <v>3.23</v>
      </c>
      <c r="EQ324">
        <v>15.798500000000001</v>
      </c>
      <c r="EZ324" s="1">
        <v>3.38</v>
      </c>
      <c r="FA324">
        <v>15.6335</v>
      </c>
      <c r="FK324" s="1">
        <v>3.31</v>
      </c>
      <c r="FL324">
        <v>16.157499999999999</v>
      </c>
      <c r="FU324" s="1">
        <v>3.4</v>
      </c>
      <c r="FV324">
        <v>14.522600000000001</v>
      </c>
      <c r="GF324" s="1">
        <v>3.22</v>
      </c>
      <c r="GG324">
        <v>13.5924</v>
      </c>
    </row>
    <row r="325" spans="1:189" x14ac:dyDescent="0.3">
      <c r="A325" s="1">
        <v>3.32</v>
      </c>
      <c r="B325">
        <v>16.453299999999999</v>
      </c>
      <c r="N325" s="1">
        <v>3.33</v>
      </c>
      <c r="O325">
        <v>17.291899999999998</v>
      </c>
      <c r="Z325" s="1">
        <v>3.32</v>
      </c>
      <c r="AA325">
        <v>14.7021</v>
      </c>
      <c r="AK325" s="1">
        <v>16.149999999999999</v>
      </c>
      <c r="AL325">
        <v>15.396599999999999</v>
      </c>
      <c r="AU325" s="1">
        <v>3.33</v>
      </c>
      <c r="AV325">
        <v>14.869400000000001</v>
      </c>
      <c r="BE325" s="1">
        <v>3.23</v>
      </c>
      <c r="BF325">
        <v>15.536300000000001</v>
      </c>
      <c r="BO325" s="1">
        <v>3.41</v>
      </c>
      <c r="BP325">
        <v>16.13</v>
      </c>
      <c r="BY325" s="1">
        <v>3.23</v>
      </c>
      <c r="BZ325">
        <v>15.429</v>
      </c>
      <c r="CI325" s="1">
        <v>3.32</v>
      </c>
      <c r="CJ325">
        <v>15.5871</v>
      </c>
      <c r="CS325" s="1">
        <v>3.32</v>
      </c>
      <c r="CT325">
        <v>15.3475</v>
      </c>
      <c r="DB325" s="1">
        <v>3.32</v>
      </c>
      <c r="DC325">
        <v>14.967499999999999</v>
      </c>
      <c r="DL325" s="1">
        <v>3.41</v>
      </c>
      <c r="DM325">
        <v>15.3681</v>
      </c>
      <c r="DV325" s="1">
        <v>3.41</v>
      </c>
      <c r="DW325">
        <v>15.3681</v>
      </c>
      <c r="EF325" s="1">
        <v>3.49</v>
      </c>
      <c r="EG325">
        <v>15.1793</v>
      </c>
      <c r="EP325" s="1">
        <v>3.24</v>
      </c>
      <c r="EQ325">
        <v>15.798500000000001</v>
      </c>
      <c r="EZ325" s="1">
        <v>3.39</v>
      </c>
      <c r="FA325">
        <v>15.6335</v>
      </c>
      <c r="FK325" s="1">
        <v>3.32</v>
      </c>
      <c r="FL325">
        <v>16.157499999999999</v>
      </c>
      <c r="FU325" s="1">
        <v>3.41</v>
      </c>
      <c r="FV325">
        <v>13.474500000000001</v>
      </c>
      <c r="GF325" s="1">
        <v>3.23</v>
      </c>
      <c r="GG325">
        <v>13.5924</v>
      </c>
    </row>
    <row r="326" spans="1:189" x14ac:dyDescent="0.3">
      <c r="A326" s="1">
        <v>3.33</v>
      </c>
      <c r="B326">
        <v>16.4498</v>
      </c>
      <c r="N326" s="1">
        <v>3.34</v>
      </c>
      <c r="O326">
        <v>16.455400000000001</v>
      </c>
      <c r="Z326" s="1">
        <v>3.33</v>
      </c>
      <c r="AA326">
        <v>14.7021</v>
      </c>
      <c r="AK326" s="1">
        <v>16.2</v>
      </c>
      <c r="AL326">
        <v>15.0328</v>
      </c>
      <c r="AU326" s="1">
        <v>3.34</v>
      </c>
      <c r="AV326">
        <v>14.869400000000001</v>
      </c>
      <c r="BE326" s="1">
        <v>3.24</v>
      </c>
      <c r="BF326">
        <v>15.536300000000001</v>
      </c>
      <c r="BO326" s="1">
        <v>3.42</v>
      </c>
      <c r="BP326">
        <v>16.13</v>
      </c>
      <c r="BY326" s="1">
        <v>3.24</v>
      </c>
      <c r="BZ326">
        <v>15.429</v>
      </c>
      <c r="CI326" s="1">
        <v>3.33</v>
      </c>
      <c r="CJ326">
        <v>15.5871</v>
      </c>
      <c r="CS326" s="1">
        <v>3.33</v>
      </c>
      <c r="CT326">
        <v>15.3475</v>
      </c>
      <c r="DB326" s="1">
        <v>3.33</v>
      </c>
      <c r="DC326">
        <v>14.967499999999999</v>
      </c>
      <c r="DL326" s="1">
        <v>3.42</v>
      </c>
      <c r="DM326">
        <v>15.3681</v>
      </c>
      <c r="DV326" s="1">
        <v>3.42</v>
      </c>
      <c r="DW326">
        <v>15.3681</v>
      </c>
      <c r="EF326" s="1">
        <v>3.5</v>
      </c>
      <c r="EG326">
        <v>15.123699999999999</v>
      </c>
      <c r="EP326" s="1">
        <v>3.25</v>
      </c>
      <c r="EQ326">
        <v>15.798500000000001</v>
      </c>
      <c r="EZ326" s="1">
        <v>3.4</v>
      </c>
      <c r="FA326">
        <v>15.621600000000001</v>
      </c>
      <c r="FK326" s="1">
        <v>3.33</v>
      </c>
      <c r="FL326">
        <v>16.157499999999999</v>
      </c>
      <c r="FU326" s="1">
        <v>3.42</v>
      </c>
      <c r="FV326">
        <v>13.474500000000001</v>
      </c>
      <c r="GF326" s="1">
        <v>3.24</v>
      </c>
      <c r="GG326">
        <v>13.5924</v>
      </c>
    </row>
    <row r="327" spans="1:189" x14ac:dyDescent="0.3">
      <c r="A327" s="1">
        <v>3.34</v>
      </c>
      <c r="B327">
        <v>16.320900000000002</v>
      </c>
      <c r="N327" s="1">
        <v>3.35</v>
      </c>
      <c r="O327">
        <v>14.697900000000001</v>
      </c>
      <c r="Z327" s="1">
        <v>3.34</v>
      </c>
      <c r="AA327">
        <v>13.847799999999999</v>
      </c>
      <c r="AK327" s="1">
        <v>16.25</v>
      </c>
      <c r="AL327">
        <v>15.083399999999999</v>
      </c>
      <c r="AU327" s="1">
        <v>3.35</v>
      </c>
      <c r="AV327">
        <v>14.869400000000001</v>
      </c>
      <c r="BE327" s="1">
        <v>3.25</v>
      </c>
      <c r="BF327">
        <v>15.536300000000001</v>
      </c>
      <c r="BO327" s="1">
        <v>3.43</v>
      </c>
      <c r="BP327">
        <v>16.13</v>
      </c>
      <c r="BY327" s="1">
        <v>3.25</v>
      </c>
      <c r="BZ327">
        <v>15.1958</v>
      </c>
      <c r="CI327" s="1">
        <v>3.34</v>
      </c>
      <c r="CJ327">
        <v>15.5871</v>
      </c>
      <c r="CS327" s="1">
        <v>3.34</v>
      </c>
      <c r="CT327">
        <v>15.3475</v>
      </c>
      <c r="DB327" s="1">
        <v>3.34</v>
      </c>
      <c r="DC327">
        <v>14.967499999999999</v>
      </c>
      <c r="DL327" s="1">
        <v>3.43</v>
      </c>
      <c r="DM327">
        <v>15.3681</v>
      </c>
      <c r="DV327" s="1">
        <v>3.43</v>
      </c>
      <c r="DW327">
        <v>15.3681</v>
      </c>
      <c r="EF327" s="1">
        <v>3.51</v>
      </c>
      <c r="EG327">
        <v>15.123699999999999</v>
      </c>
      <c r="EP327" s="1">
        <v>3.26</v>
      </c>
      <c r="EQ327">
        <v>15.451599999999999</v>
      </c>
      <c r="EZ327" s="1">
        <v>3.41</v>
      </c>
      <c r="FA327">
        <v>15.621600000000001</v>
      </c>
      <c r="FK327" s="1">
        <v>3.34</v>
      </c>
      <c r="FL327">
        <v>16.157499999999999</v>
      </c>
      <c r="FU327" s="1">
        <v>3.43</v>
      </c>
      <c r="FV327">
        <v>13.474500000000001</v>
      </c>
      <c r="GF327" s="1">
        <v>3.25</v>
      </c>
      <c r="GG327">
        <v>13.5924</v>
      </c>
    </row>
    <row r="328" spans="1:189" x14ac:dyDescent="0.3">
      <c r="A328" s="1">
        <v>3.35</v>
      </c>
      <c r="B328">
        <v>15.968299999999999</v>
      </c>
      <c r="N328" s="1">
        <v>3.36</v>
      </c>
      <c r="O328">
        <v>15.1876</v>
      </c>
      <c r="Z328" s="1">
        <v>3.35</v>
      </c>
      <c r="AA328">
        <v>15.8111</v>
      </c>
      <c r="AK328" s="1">
        <v>16.3</v>
      </c>
      <c r="AL328">
        <v>15.3474</v>
      </c>
      <c r="AU328" s="1">
        <v>3.36</v>
      </c>
      <c r="AV328">
        <v>14.670299999999999</v>
      </c>
      <c r="BE328" s="1">
        <v>3.26</v>
      </c>
      <c r="BF328">
        <v>15.4154</v>
      </c>
      <c r="BO328" s="1">
        <v>3.44</v>
      </c>
      <c r="BP328">
        <v>16.13</v>
      </c>
      <c r="BY328" s="1">
        <v>3.26</v>
      </c>
      <c r="BZ328">
        <v>15.1958</v>
      </c>
      <c r="CI328" s="1">
        <v>3.35</v>
      </c>
      <c r="CJ328">
        <v>15.5871</v>
      </c>
      <c r="CS328" s="1">
        <v>3.35</v>
      </c>
      <c r="CT328">
        <v>15.439399999999999</v>
      </c>
      <c r="DB328" s="1">
        <v>3.35</v>
      </c>
      <c r="DC328">
        <v>14.967499999999999</v>
      </c>
      <c r="DL328" s="1">
        <v>3.44</v>
      </c>
      <c r="DM328">
        <v>15.3681</v>
      </c>
      <c r="DV328" s="1">
        <v>3.44</v>
      </c>
      <c r="DW328">
        <v>15.3681</v>
      </c>
      <c r="EF328" s="1">
        <v>3.52</v>
      </c>
      <c r="EG328">
        <v>15.123699999999999</v>
      </c>
      <c r="EP328" s="1">
        <v>3.27</v>
      </c>
      <c r="EQ328">
        <v>15.451599999999999</v>
      </c>
      <c r="EZ328" s="1">
        <v>3.42</v>
      </c>
      <c r="FA328">
        <v>15.621600000000001</v>
      </c>
      <c r="FK328" s="1">
        <v>3.35</v>
      </c>
      <c r="FL328">
        <v>16.157499999999999</v>
      </c>
      <c r="FU328" s="1">
        <v>3.44</v>
      </c>
      <c r="FV328">
        <v>13.474500000000001</v>
      </c>
      <c r="GF328" s="1">
        <v>3.26</v>
      </c>
      <c r="GG328">
        <v>15.1549</v>
      </c>
    </row>
    <row r="329" spans="1:189" x14ac:dyDescent="0.3">
      <c r="A329" s="1">
        <v>3.36</v>
      </c>
      <c r="B329">
        <v>15.962199999999999</v>
      </c>
      <c r="N329" s="1">
        <v>3.37</v>
      </c>
      <c r="O329">
        <v>16.680599999999998</v>
      </c>
      <c r="Z329" s="1">
        <v>3.36</v>
      </c>
      <c r="AA329">
        <v>17.5733</v>
      </c>
      <c r="AK329" s="1">
        <v>16.350000000000001</v>
      </c>
      <c r="AL329">
        <v>15.460900000000001</v>
      </c>
      <c r="AU329" s="1">
        <v>3.37</v>
      </c>
      <c r="AV329">
        <v>14.670299999999999</v>
      </c>
      <c r="BE329" s="1">
        <v>3.27</v>
      </c>
      <c r="BF329">
        <v>15.4154</v>
      </c>
      <c r="BO329" s="1">
        <v>3.45</v>
      </c>
      <c r="BP329">
        <v>16.13</v>
      </c>
      <c r="BY329" s="1">
        <v>3.27</v>
      </c>
      <c r="BZ329">
        <v>15.1958</v>
      </c>
      <c r="CI329" s="1">
        <v>3.36</v>
      </c>
      <c r="CJ329">
        <v>15.4315</v>
      </c>
      <c r="CS329" s="1">
        <v>3.36</v>
      </c>
      <c r="CT329">
        <v>15.439399999999999</v>
      </c>
      <c r="DB329" s="1">
        <v>3.36</v>
      </c>
      <c r="DC329">
        <v>15.427099999999999</v>
      </c>
      <c r="DL329" s="1">
        <v>3.45</v>
      </c>
      <c r="DM329">
        <v>15.3681</v>
      </c>
      <c r="DV329" s="1">
        <v>3.45</v>
      </c>
      <c r="DW329">
        <v>15.3681</v>
      </c>
      <c r="EF329" s="1">
        <v>3.53</v>
      </c>
      <c r="EG329">
        <v>15.123699999999999</v>
      </c>
      <c r="EP329" s="1">
        <v>3.28</v>
      </c>
      <c r="EQ329">
        <v>15.451599999999999</v>
      </c>
      <c r="EZ329" s="1">
        <v>3.52</v>
      </c>
      <c r="FA329">
        <v>15.2921</v>
      </c>
      <c r="FK329" s="1">
        <v>3.36</v>
      </c>
      <c r="FL329">
        <v>16.350300000000001</v>
      </c>
      <c r="FU329" s="1">
        <v>3.45</v>
      </c>
      <c r="FV329">
        <v>13.474500000000001</v>
      </c>
      <c r="GF329" s="1">
        <v>3.27</v>
      </c>
      <c r="GG329">
        <v>15.1549</v>
      </c>
    </row>
    <row r="330" spans="1:189" x14ac:dyDescent="0.3">
      <c r="A330" s="1">
        <v>3.37</v>
      </c>
      <c r="B330">
        <v>15.605600000000001</v>
      </c>
      <c r="N330" s="1">
        <v>3.38</v>
      </c>
      <c r="O330">
        <v>16.693999999999999</v>
      </c>
      <c r="Z330" s="1">
        <v>3.37</v>
      </c>
      <c r="AA330">
        <v>15.8713</v>
      </c>
      <c r="AK330" s="1">
        <v>16.399999999999999</v>
      </c>
      <c r="AL330">
        <v>15.2622</v>
      </c>
      <c r="AU330" s="1">
        <v>3.38</v>
      </c>
      <c r="AV330">
        <v>14.670299999999999</v>
      </c>
      <c r="BE330" s="1">
        <v>3.28</v>
      </c>
      <c r="BF330">
        <v>15.4154</v>
      </c>
      <c r="BO330" s="1">
        <v>3.46</v>
      </c>
      <c r="BP330">
        <v>15.819599999999999</v>
      </c>
      <c r="BY330" s="1">
        <v>3.28</v>
      </c>
      <c r="BZ330">
        <v>15.1958</v>
      </c>
      <c r="CI330" s="1">
        <v>3.37</v>
      </c>
      <c r="CJ330">
        <v>15.4315</v>
      </c>
      <c r="CS330" s="1">
        <v>3.37</v>
      </c>
      <c r="CT330">
        <v>15.439399999999999</v>
      </c>
      <c r="DB330" s="1">
        <v>3.37</v>
      </c>
      <c r="DC330">
        <v>15.427099999999999</v>
      </c>
      <c r="DL330" s="1">
        <v>3.46</v>
      </c>
      <c r="DM330">
        <v>15.4076</v>
      </c>
      <c r="DV330" s="1">
        <v>3.46</v>
      </c>
      <c r="DW330">
        <v>15.4076</v>
      </c>
      <c r="EF330" s="1">
        <v>3.54</v>
      </c>
      <c r="EG330">
        <v>15.123699999999999</v>
      </c>
      <c r="EP330" s="1">
        <v>3.29</v>
      </c>
      <c r="EQ330">
        <v>15.451599999999999</v>
      </c>
      <c r="EZ330" s="1">
        <v>3.53</v>
      </c>
      <c r="FA330">
        <v>15.2921</v>
      </c>
      <c r="FK330" s="1">
        <v>3.37</v>
      </c>
      <c r="FL330">
        <v>16.350300000000001</v>
      </c>
      <c r="FU330" s="1">
        <v>3.46</v>
      </c>
      <c r="FV330">
        <v>13.4377</v>
      </c>
      <c r="GF330" s="1">
        <v>3.28</v>
      </c>
      <c r="GG330">
        <v>15.1549</v>
      </c>
    </row>
    <row r="331" spans="1:189" x14ac:dyDescent="0.3">
      <c r="A331" s="1">
        <v>3.38</v>
      </c>
      <c r="B331">
        <v>15.605600000000001</v>
      </c>
      <c r="N331" s="1">
        <v>3.39</v>
      </c>
      <c r="O331">
        <v>15.8863</v>
      </c>
      <c r="Z331" s="1">
        <v>3.38</v>
      </c>
      <c r="AA331">
        <v>15.8713</v>
      </c>
      <c r="AK331" s="1">
        <v>16.45</v>
      </c>
      <c r="AL331">
        <v>14.925000000000001</v>
      </c>
      <c r="AU331" s="1">
        <v>3.39</v>
      </c>
      <c r="AV331">
        <v>14.670299999999999</v>
      </c>
      <c r="BE331" s="1">
        <v>3.29</v>
      </c>
      <c r="BF331">
        <v>15.4154</v>
      </c>
      <c r="BO331" s="1">
        <v>3.47</v>
      </c>
      <c r="BP331">
        <v>15.819599999999999</v>
      </c>
      <c r="BY331" s="1">
        <v>3.29</v>
      </c>
      <c r="BZ331">
        <v>15.1958</v>
      </c>
      <c r="CI331" s="1">
        <v>3.38</v>
      </c>
      <c r="CJ331">
        <v>15.4315</v>
      </c>
      <c r="CS331" s="1">
        <v>3.38</v>
      </c>
      <c r="CT331">
        <v>15.439399999999999</v>
      </c>
      <c r="DB331" s="1">
        <v>3.38</v>
      </c>
      <c r="DC331">
        <v>15.427099999999999</v>
      </c>
      <c r="DL331" s="1">
        <v>3.47</v>
      </c>
      <c r="DM331">
        <v>15.4076</v>
      </c>
      <c r="DV331" s="1">
        <v>3.47</v>
      </c>
      <c r="DW331">
        <v>15.4076</v>
      </c>
      <c r="EF331" s="1">
        <v>3.55</v>
      </c>
      <c r="EG331">
        <v>15.152799999999999</v>
      </c>
      <c r="EP331" s="1">
        <v>3.3</v>
      </c>
      <c r="EQ331">
        <v>15.068099999999999</v>
      </c>
      <c r="EZ331" s="1">
        <v>3.54</v>
      </c>
      <c r="FA331">
        <v>15.2921</v>
      </c>
      <c r="FK331" s="1">
        <v>3.38</v>
      </c>
      <c r="FL331">
        <v>16.350300000000001</v>
      </c>
      <c r="FU331" s="1">
        <v>3.47</v>
      </c>
      <c r="FV331">
        <v>13.4377</v>
      </c>
      <c r="GF331" s="1">
        <v>3.29</v>
      </c>
      <c r="GG331">
        <v>15.1549</v>
      </c>
    </row>
    <row r="332" spans="1:189" x14ac:dyDescent="0.3">
      <c r="A332" s="1">
        <v>3.39</v>
      </c>
      <c r="B332">
        <v>14.6668</v>
      </c>
      <c r="N332" s="1">
        <v>3.4</v>
      </c>
      <c r="O332">
        <v>15.370699999999999</v>
      </c>
      <c r="Z332" s="1">
        <v>3.39</v>
      </c>
      <c r="AA332">
        <v>13.8476</v>
      </c>
      <c r="AK332" s="1">
        <v>16.5</v>
      </c>
      <c r="AL332">
        <v>14.925000000000001</v>
      </c>
      <c r="AU332" s="1">
        <v>3.4</v>
      </c>
      <c r="AV332">
        <v>14.670299999999999</v>
      </c>
      <c r="BE332" s="1">
        <v>3.3</v>
      </c>
      <c r="BF332">
        <v>15.4154</v>
      </c>
      <c r="BO332" s="1">
        <v>3.48</v>
      </c>
      <c r="BP332">
        <v>15.819599999999999</v>
      </c>
      <c r="BY332" s="1">
        <v>3.3</v>
      </c>
      <c r="BZ332">
        <v>15.1958</v>
      </c>
      <c r="CI332" s="1">
        <v>3.39</v>
      </c>
      <c r="CJ332">
        <v>15.4315</v>
      </c>
      <c r="CS332" s="1">
        <v>3.39</v>
      </c>
      <c r="CT332">
        <v>15.439399999999999</v>
      </c>
      <c r="DB332" s="1">
        <v>3.39</v>
      </c>
      <c r="DC332">
        <v>15.427099999999999</v>
      </c>
      <c r="DL332" s="1">
        <v>3.48</v>
      </c>
      <c r="DM332">
        <v>15.4076</v>
      </c>
      <c r="DV332" s="1">
        <v>3.48</v>
      </c>
      <c r="DW332">
        <v>15.4076</v>
      </c>
      <c r="EF332" s="1">
        <v>3.56</v>
      </c>
      <c r="EG332">
        <v>15.152799999999999</v>
      </c>
      <c r="EP332" s="1">
        <v>3.31</v>
      </c>
      <c r="EQ332">
        <v>15.068099999999999</v>
      </c>
      <c r="EZ332" s="1">
        <v>3.55</v>
      </c>
      <c r="FA332">
        <v>15.2921</v>
      </c>
      <c r="FK332" s="1">
        <v>3.39</v>
      </c>
      <c r="FL332">
        <v>16.350300000000001</v>
      </c>
      <c r="FU332" s="1">
        <v>3.48</v>
      </c>
      <c r="FV332">
        <v>13.4377</v>
      </c>
      <c r="GF332" s="1">
        <v>3.3</v>
      </c>
      <c r="GG332">
        <v>15.1549</v>
      </c>
    </row>
    <row r="333" spans="1:189" x14ac:dyDescent="0.3">
      <c r="A333" s="1">
        <v>3.4</v>
      </c>
      <c r="B333">
        <v>14.6312</v>
      </c>
      <c r="N333" s="1">
        <v>3.41</v>
      </c>
      <c r="O333">
        <v>15.3215</v>
      </c>
      <c r="Z333" s="1">
        <v>3.4</v>
      </c>
      <c r="AA333">
        <v>14.4565</v>
      </c>
      <c r="AK333" s="1">
        <v>16.55</v>
      </c>
      <c r="AL333">
        <v>15.0608</v>
      </c>
      <c r="AU333" s="1">
        <v>3.41</v>
      </c>
      <c r="AV333">
        <v>14.998200000000001</v>
      </c>
      <c r="BE333" s="1">
        <v>3.31</v>
      </c>
      <c r="BF333">
        <v>15.3515</v>
      </c>
      <c r="BO333" s="1">
        <v>3.49</v>
      </c>
      <c r="BP333">
        <v>15.819599999999999</v>
      </c>
      <c r="BY333" s="1">
        <v>3.31</v>
      </c>
      <c r="BZ333">
        <v>14.963900000000001</v>
      </c>
      <c r="CI333" s="1">
        <v>3.4</v>
      </c>
      <c r="CJ333">
        <v>15.4315</v>
      </c>
      <c r="CS333" s="1">
        <v>3.4</v>
      </c>
      <c r="CT333">
        <v>15.439399999999999</v>
      </c>
      <c r="DB333" s="1">
        <v>3.4</v>
      </c>
      <c r="DC333">
        <v>15.427099999999999</v>
      </c>
      <c r="DL333" s="1">
        <v>3.49</v>
      </c>
      <c r="DM333">
        <v>15.4076</v>
      </c>
      <c r="DV333" s="1">
        <v>3.49</v>
      </c>
      <c r="DW333">
        <v>15.4076</v>
      </c>
      <c r="EF333" s="1">
        <v>3.57</v>
      </c>
      <c r="EG333">
        <v>15.152799999999999</v>
      </c>
      <c r="EP333" s="1">
        <v>3.32</v>
      </c>
      <c r="EQ333">
        <v>15.068099999999999</v>
      </c>
      <c r="EZ333" s="1">
        <v>3.56</v>
      </c>
      <c r="FA333">
        <v>14.852</v>
      </c>
      <c r="FK333" s="1">
        <v>3.4</v>
      </c>
      <c r="FL333">
        <v>16.350300000000001</v>
      </c>
      <c r="FU333" s="1">
        <v>3.49</v>
      </c>
      <c r="FV333">
        <v>13.4377</v>
      </c>
      <c r="GF333" s="1">
        <v>3.31</v>
      </c>
      <c r="GG333">
        <v>16.54</v>
      </c>
    </row>
    <row r="334" spans="1:189" x14ac:dyDescent="0.3">
      <c r="A334" s="1">
        <v>3.41</v>
      </c>
      <c r="B334">
        <v>14.7746</v>
      </c>
      <c r="N334" s="1">
        <v>3.42</v>
      </c>
      <c r="O334">
        <v>14.4001</v>
      </c>
      <c r="Z334" s="1">
        <v>3.41</v>
      </c>
      <c r="AA334">
        <v>15.783099999999999</v>
      </c>
      <c r="AK334" s="1">
        <v>16.600000000000001</v>
      </c>
      <c r="AL334">
        <v>15.6182</v>
      </c>
      <c r="AU334" s="1">
        <v>3.42</v>
      </c>
      <c r="AV334">
        <v>14.998200000000001</v>
      </c>
      <c r="BE334" s="1">
        <v>3.32</v>
      </c>
      <c r="BF334">
        <v>15.3515</v>
      </c>
      <c r="BO334" s="1">
        <v>3.5</v>
      </c>
      <c r="BP334">
        <v>15.353</v>
      </c>
      <c r="BY334" s="1">
        <v>3.32</v>
      </c>
      <c r="BZ334">
        <v>14.963900000000001</v>
      </c>
      <c r="CI334" s="1">
        <v>3.41</v>
      </c>
      <c r="CJ334">
        <v>15.5815</v>
      </c>
      <c r="CS334" s="1">
        <v>3.41</v>
      </c>
      <c r="CT334">
        <v>15.0303</v>
      </c>
      <c r="DB334" s="1">
        <v>3.41</v>
      </c>
      <c r="DC334">
        <v>15.641500000000001</v>
      </c>
      <c r="DL334" s="1">
        <v>3.5</v>
      </c>
      <c r="DM334">
        <v>15.4076</v>
      </c>
      <c r="DV334" s="1">
        <v>3.5</v>
      </c>
      <c r="DW334">
        <v>15.4076</v>
      </c>
      <c r="EF334" s="1">
        <v>3.58</v>
      </c>
      <c r="EG334">
        <v>15.152799999999999</v>
      </c>
      <c r="EP334" s="1">
        <v>3.33</v>
      </c>
      <c r="EQ334">
        <v>15.068099999999999</v>
      </c>
      <c r="EZ334" s="1">
        <v>3.57</v>
      </c>
      <c r="FA334">
        <v>14.852</v>
      </c>
      <c r="FK334" s="1">
        <v>3.41</v>
      </c>
      <c r="FL334">
        <v>16.298100000000002</v>
      </c>
      <c r="FU334" s="1">
        <v>3.5</v>
      </c>
      <c r="FV334">
        <v>13.4377</v>
      </c>
      <c r="GF334" s="1">
        <v>3.32</v>
      </c>
      <c r="GG334">
        <v>16.54</v>
      </c>
    </row>
    <row r="335" spans="1:189" x14ac:dyDescent="0.3">
      <c r="A335" s="1">
        <v>3.42</v>
      </c>
      <c r="B335">
        <v>15.8216</v>
      </c>
      <c r="N335" s="1">
        <v>3.43</v>
      </c>
      <c r="O335">
        <v>13.162100000000001</v>
      </c>
      <c r="Z335" s="1">
        <v>3.42</v>
      </c>
      <c r="AA335">
        <v>12.898300000000001</v>
      </c>
      <c r="AK335" s="1">
        <v>16.649999999999999</v>
      </c>
      <c r="AL335">
        <v>15.9399</v>
      </c>
      <c r="AU335" s="1">
        <v>3.43</v>
      </c>
      <c r="AV335">
        <v>14.998200000000001</v>
      </c>
      <c r="BE335" s="1">
        <v>3.33</v>
      </c>
      <c r="BF335">
        <v>15.3515</v>
      </c>
      <c r="BO335" s="1">
        <v>3.51</v>
      </c>
      <c r="BP335">
        <v>15.353</v>
      </c>
      <c r="BY335" s="1">
        <v>3.33</v>
      </c>
      <c r="BZ335">
        <v>14.963900000000001</v>
      </c>
      <c r="CI335" s="1">
        <v>3.42</v>
      </c>
      <c r="CJ335">
        <v>15.5815</v>
      </c>
      <c r="CS335" s="1">
        <v>3.42</v>
      </c>
      <c r="CT335">
        <v>15.0303</v>
      </c>
      <c r="DB335" s="1">
        <v>3.42</v>
      </c>
      <c r="DC335">
        <v>15.641500000000001</v>
      </c>
      <c r="DL335" s="1">
        <v>3.51</v>
      </c>
      <c r="DM335">
        <v>15.436400000000001</v>
      </c>
      <c r="DV335" s="1">
        <v>3.51</v>
      </c>
      <c r="DW335">
        <v>15.436400000000001</v>
      </c>
      <c r="EF335" s="1">
        <v>3.59</v>
      </c>
      <c r="EG335">
        <v>15.152799999999999</v>
      </c>
      <c r="EP335" s="1">
        <v>3.34</v>
      </c>
      <c r="EQ335">
        <v>15.068099999999999</v>
      </c>
      <c r="EZ335" s="1">
        <v>3.58</v>
      </c>
      <c r="FA335">
        <v>14.852</v>
      </c>
      <c r="FK335" s="1">
        <v>3.42</v>
      </c>
      <c r="FL335">
        <v>16.298100000000002</v>
      </c>
      <c r="FU335" s="1">
        <v>3.51</v>
      </c>
      <c r="FV335">
        <v>14.393000000000001</v>
      </c>
      <c r="GF335" s="1">
        <v>3.33</v>
      </c>
      <c r="GG335">
        <v>16.54</v>
      </c>
    </row>
    <row r="336" spans="1:189" x14ac:dyDescent="0.3">
      <c r="A336" s="1">
        <v>3.43</v>
      </c>
      <c r="B336">
        <v>16.9604</v>
      </c>
      <c r="N336" s="1">
        <v>3.44</v>
      </c>
      <c r="O336">
        <v>12.995799999999999</v>
      </c>
      <c r="Z336" s="1">
        <v>3.43</v>
      </c>
      <c r="AA336">
        <v>12.898300000000001</v>
      </c>
      <c r="AK336" s="1">
        <v>16.7</v>
      </c>
      <c r="AL336">
        <v>15.516299999999999</v>
      </c>
      <c r="AU336" s="1">
        <v>3.44</v>
      </c>
      <c r="AV336">
        <v>14.998200000000001</v>
      </c>
      <c r="BE336" s="1">
        <v>3.34</v>
      </c>
      <c r="BF336">
        <v>15.3515</v>
      </c>
      <c r="BO336" s="1">
        <v>3.52</v>
      </c>
      <c r="BP336">
        <v>15.353</v>
      </c>
      <c r="BY336" s="1">
        <v>3.34</v>
      </c>
      <c r="BZ336">
        <v>14.963900000000001</v>
      </c>
      <c r="CI336" s="1">
        <v>3.43</v>
      </c>
      <c r="CJ336">
        <v>15.5815</v>
      </c>
      <c r="CS336" s="1">
        <v>3.43</v>
      </c>
      <c r="CT336">
        <v>15.0303</v>
      </c>
      <c r="DB336" s="1">
        <v>3.43</v>
      </c>
      <c r="DC336">
        <v>15.641500000000001</v>
      </c>
      <c r="DL336" s="1">
        <v>3.52</v>
      </c>
      <c r="DM336">
        <v>15.436400000000001</v>
      </c>
      <c r="DV336" s="1">
        <v>3.52</v>
      </c>
      <c r="DW336">
        <v>15.436400000000001</v>
      </c>
      <c r="EF336" s="1">
        <v>3.6</v>
      </c>
      <c r="EG336">
        <v>15.173500000000001</v>
      </c>
      <c r="EP336" s="1">
        <v>3.35</v>
      </c>
      <c r="EQ336">
        <v>15.068099999999999</v>
      </c>
      <c r="EZ336" s="1">
        <v>3.59</v>
      </c>
      <c r="FA336">
        <v>14.852</v>
      </c>
      <c r="FK336" s="1">
        <v>3.43</v>
      </c>
      <c r="FL336">
        <v>16.298100000000002</v>
      </c>
      <c r="FU336" s="1">
        <v>3.52</v>
      </c>
      <c r="FV336">
        <v>14.393000000000001</v>
      </c>
      <c r="GF336" s="1">
        <v>3.34</v>
      </c>
      <c r="GG336">
        <v>16.54</v>
      </c>
    </row>
    <row r="337" spans="1:189" x14ac:dyDescent="0.3">
      <c r="A337" s="1">
        <v>3.44</v>
      </c>
      <c r="B337">
        <v>16.9589</v>
      </c>
      <c r="N337" s="1">
        <v>3.45</v>
      </c>
      <c r="O337">
        <v>12.448399999999999</v>
      </c>
      <c r="Z337" s="1">
        <v>3.44</v>
      </c>
      <c r="AA337">
        <v>12.8208</v>
      </c>
      <c r="AK337" s="1">
        <v>16.75</v>
      </c>
      <c r="AL337">
        <v>15.516299999999999</v>
      </c>
      <c r="AU337" s="1">
        <v>3.45</v>
      </c>
      <c r="AV337">
        <v>14.998200000000001</v>
      </c>
      <c r="BE337" s="1">
        <v>3.35</v>
      </c>
      <c r="BF337">
        <v>15.3515</v>
      </c>
      <c r="BO337" s="1">
        <v>3.53</v>
      </c>
      <c r="BP337">
        <v>15.353</v>
      </c>
      <c r="BY337" s="1">
        <v>3.35</v>
      </c>
      <c r="BZ337">
        <v>14.963900000000001</v>
      </c>
      <c r="CI337" s="1">
        <v>3.44</v>
      </c>
      <c r="CJ337">
        <v>15.5815</v>
      </c>
      <c r="CS337" s="1">
        <v>3.44</v>
      </c>
      <c r="CT337">
        <v>15.0303</v>
      </c>
      <c r="DB337" s="1">
        <v>3.44</v>
      </c>
      <c r="DC337">
        <v>15.641500000000001</v>
      </c>
      <c r="DL337" s="1">
        <v>3.53</v>
      </c>
      <c r="DM337">
        <v>15.436400000000001</v>
      </c>
      <c r="DV337" s="1">
        <v>3.53</v>
      </c>
      <c r="DW337">
        <v>15.436400000000001</v>
      </c>
      <c r="EF337" s="1">
        <v>3.61</v>
      </c>
      <c r="EG337">
        <v>15.173500000000001</v>
      </c>
      <c r="EP337" s="1">
        <v>3.36</v>
      </c>
      <c r="EQ337">
        <v>14.834199999999999</v>
      </c>
      <c r="EZ337" s="1">
        <v>3.6</v>
      </c>
      <c r="FA337">
        <v>14.852</v>
      </c>
      <c r="FK337" s="1">
        <v>3.44</v>
      </c>
      <c r="FL337">
        <v>16.298100000000002</v>
      </c>
      <c r="FU337" s="1">
        <v>3.53</v>
      </c>
      <c r="FV337">
        <v>14.393000000000001</v>
      </c>
      <c r="GF337" s="1">
        <v>3.35</v>
      </c>
      <c r="GG337">
        <v>16.54</v>
      </c>
    </row>
    <row r="338" spans="1:189" x14ac:dyDescent="0.3">
      <c r="A338" s="1">
        <v>3.45</v>
      </c>
      <c r="B338">
        <v>16.693100000000001</v>
      </c>
      <c r="N338" s="1">
        <v>3.46</v>
      </c>
      <c r="O338">
        <v>12.448399999999999</v>
      </c>
      <c r="Z338" s="1">
        <v>3.45</v>
      </c>
      <c r="AA338">
        <v>15.5883</v>
      </c>
      <c r="AK338" s="1">
        <v>16.8</v>
      </c>
      <c r="AL338">
        <v>14.977600000000001</v>
      </c>
      <c r="AU338" s="1">
        <v>3.46</v>
      </c>
      <c r="AV338">
        <v>15.6219</v>
      </c>
      <c r="BE338" s="1">
        <v>3.36</v>
      </c>
      <c r="BF338">
        <v>15.3218</v>
      </c>
      <c r="BO338" s="1">
        <v>3.54</v>
      </c>
      <c r="BP338">
        <v>15.353</v>
      </c>
      <c r="BY338" s="1">
        <v>3.36</v>
      </c>
      <c r="BZ338">
        <v>15.1432</v>
      </c>
      <c r="CI338" s="1">
        <v>3.45</v>
      </c>
      <c r="CJ338">
        <v>15.5815</v>
      </c>
      <c r="CS338" s="1">
        <v>3.45</v>
      </c>
      <c r="CT338">
        <v>15.0303</v>
      </c>
      <c r="DB338" s="1">
        <v>3.45</v>
      </c>
      <c r="DC338">
        <v>15.641500000000001</v>
      </c>
      <c r="DL338" s="1">
        <v>3.54</v>
      </c>
      <c r="DM338">
        <v>15.436400000000001</v>
      </c>
      <c r="DV338" s="1">
        <v>3.54</v>
      </c>
      <c r="DW338">
        <v>15.436400000000001</v>
      </c>
      <c r="EF338" s="1">
        <v>3.62</v>
      </c>
      <c r="EG338">
        <v>15.173500000000001</v>
      </c>
      <c r="EP338" s="1">
        <v>3.37</v>
      </c>
      <c r="EQ338">
        <v>14.834199999999999</v>
      </c>
      <c r="EZ338" s="1">
        <v>3.61</v>
      </c>
      <c r="FA338">
        <v>14.124499999999999</v>
      </c>
      <c r="FK338" s="1">
        <v>3.45</v>
      </c>
      <c r="FL338">
        <v>15.923500000000001</v>
      </c>
      <c r="FU338" s="1">
        <v>3.54</v>
      </c>
      <c r="FV338">
        <v>14.393000000000001</v>
      </c>
      <c r="GF338" s="1">
        <v>3.36</v>
      </c>
      <c r="GG338">
        <v>17.319099999999999</v>
      </c>
    </row>
    <row r="339" spans="1:189" x14ac:dyDescent="0.3">
      <c r="A339" s="1">
        <v>3.46</v>
      </c>
      <c r="B339">
        <v>16.183900000000001</v>
      </c>
      <c r="N339" s="1">
        <v>3.47</v>
      </c>
      <c r="O339">
        <v>13.210100000000001</v>
      </c>
      <c r="Z339" s="1">
        <v>3.46</v>
      </c>
      <c r="AA339">
        <v>17.536200000000001</v>
      </c>
      <c r="AK339" s="1">
        <v>16.850000000000001</v>
      </c>
      <c r="AL339">
        <v>14.950900000000001</v>
      </c>
      <c r="AU339" s="1">
        <v>3.47</v>
      </c>
      <c r="AV339">
        <v>15.6219</v>
      </c>
      <c r="BE339" s="1">
        <v>3.37</v>
      </c>
      <c r="BF339">
        <v>15.3218</v>
      </c>
      <c r="BO339" s="1">
        <v>3.55</v>
      </c>
      <c r="BP339">
        <v>15.353</v>
      </c>
      <c r="BY339" s="1">
        <v>3.37</v>
      </c>
      <c r="BZ339">
        <v>15.1432</v>
      </c>
      <c r="CI339" s="1">
        <v>3.46</v>
      </c>
      <c r="CJ339">
        <v>15.7462</v>
      </c>
      <c r="CS339" s="1">
        <v>3.46</v>
      </c>
      <c r="CT339">
        <v>14.904400000000001</v>
      </c>
      <c r="DB339" s="1">
        <v>3.46</v>
      </c>
      <c r="DC339">
        <v>15.768000000000001</v>
      </c>
      <c r="DL339" s="1">
        <v>3.55</v>
      </c>
      <c r="DM339">
        <v>15.436400000000001</v>
      </c>
      <c r="DV339" s="1">
        <v>3.55</v>
      </c>
      <c r="DW339">
        <v>15.436400000000001</v>
      </c>
      <c r="EF339" s="1">
        <v>3.63</v>
      </c>
      <c r="EG339">
        <v>15.173500000000001</v>
      </c>
      <c r="EP339" s="1">
        <v>3.38</v>
      </c>
      <c r="EQ339">
        <v>14.834199999999999</v>
      </c>
      <c r="EZ339" s="1">
        <v>3.62</v>
      </c>
      <c r="FA339">
        <v>14.124499999999999</v>
      </c>
      <c r="FK339" s="1">
        <v>3.46</v>
      </c>
      <c r="FL339">
        <v>15.923500000000001</v>
      </c>
      <c r="FU339" s="1">
        <v>3.55</v>
      </c>
      <c r="FV339">
        <v>14.393000000000001</v>
      </c>
      <c r="GF339" s="1">
        <v>3.37</v>
      </c>
      <c r="GG339">
        <v>17.319099999999999</v>
      </c>
    </row>
    <row r="340" spans="1:189" x14ac:dyDescent="0.3">
      <c r="A340" s="1">
        <v>3.47</v>
      </c>
      <c r="B340">
        <v>15.7112</v>
      </c>
      <c r="N340" s="1">
        <v>3.48</v>
      </c>
      <c r="O340">
        <v>16.4968</v>
      </c>
      <c r="Z340" s="1">
        <v>3.47</v>
      </c>
      <c r="AA340">
        <v>17.577300000000001</v>
      </c>
      <c r="AK340" s="1">
        <v>16.899999999999999</v>
      </c>
      <c r="AL340">
        <v>15.267200000000001</v>
      </c>
      <c r="AU340" s="1">
        <v>3.48</v>
      </c>
      <c r="AV340">
        <v>15.6219</v>
      </c>
      <c r="BE340" s="1">
        <v>3.38</v>
      </c>
      <c r="BF340">
        <v>15.3218</v>
      </c>
      <c r="BO340" s="1">
        <v>3.56</v>
      </c>
      <c r="BP340">
        <v>14.9825</v>
      </c>
      <c r="BY340" s="1">
        <v>3.38</v>
      </c>
      <c r="BZ340">
        <v>15.1432</v>
      </c>
      <c r="CI340" s="1">
        <v>3.47</v>
      </c>
      <c r="CJ340">
        <v>15.7462</v>
      </c>
      <c r="CS340" s="1">
        <v>3.47</v>
      </c>
      <c r="CT340">
        <v>14.904400000000001</v>
      </c>
      <c r="DB340" s="1">
        <v>3.47</v>
      </c>
      <c r="DC340">
        <v>15.768000000000001</v>
      </c>
      <c r="DL340" s="1">
        <v>3.56</v>
      </c>
      <c r="DM340">
        <v>15.5524</v>
      </c>
      <c r="DV340" s="1">
        <v>3.56</v>
      </c>
      <c r="DW340">
        <v>15.5524</v>
      </c>
      <c r="EF340" s="1">
        <v>3.64</v>
      </c>
      <c r="EG340">
        <v>15.173500000000001</v>
      </c>
      <c r="EP340" s="1">
        <v>3.39</v>
      </c>
      <c r="EQ340">
        <v>14.834199999999999</v>
      </c>
      <c r="EZ340" s="1">
        <v>3.63</v>
      </c>
      <c r="FA340">
        <v>14.124499999999999</v>
      </c>
      <c r="FK340" s="1">
        <v>3.47</v>
      </c>
      <c r="FL340">
        <v>15.923500000000001</v>
      </c>
      <c r="FU340" s="1">
        <v>3.56</v>
      </c>
      <c r="FV340">
        <v>15.2806</v>
      </c>
      <c r="GF340" s="1">
        <v>3.38</v>
      </c>
      <c r="GG340">
        <v>17.319099999999999</v>
      </c>
    </row>
    <row r="341" spans="1:189" x14ac:dyDescent="0.3">
      <c r="A341" s="1">
        <v>3.48</v>
      </c>
      <c r="B341">
        <v>15.416700000000001</v>
      </c>
      <c r="N341" s="1">
        <v>3.49</v>
      </c>
      <c r="O341">
        <v>18.6203</v>
      </c>
      <c r="Z341" s="1">
        <v>3.48</v>
      </c>
      <c r="AA341">
        <v>15.706899999999999</v>
      </c>
      <c r="AK341" s="1">
        <v>16.95</v>
      </c>
      <c r="AL341">
        <v>15.465299999999999</v>
      </c>
      <c r="AU341" s="1">
        <v>3.49</v>
      </c>
      <c r="AV341">
        <v>15.6219</v>
      </c>
      <c r="BE341" s="1">
        <v>3.39</v>
      </c>
      <c r="BF341">
        <v>15.3218</v>
      </c>
      <c r="BO341" s="1">
        <v>3.57</v>
      </c>
      <c r="BP341">
        <v>14.9825</v>
      </c>
      <c r="BY341" s="1">
        <v>3.39</v>
      </c>
      <c r="BZ341">
        <v>15.1432</v>
      </c>
      <c r="CI341" s="1">
        <v>3.48</v>
      </c>
      <c r="CJ341">
        <v>15.7462</v>
      </c>
      <c r="CS341" s="1">
        <v>3.48</v>
      </c>
      <c r="CT341">
        <v>14.904400000000001</v>
      </c>
      <c r="DB341" s="1">
        <v>3.48</v>
      </c>
      <c r="DC341">
        <v>15.768000000000001</v>
      </c>
      <c r="DL341" s="1">
        <v>3.57</v>
      </c>
      <c r="DM341">
        <v>15.5524</v>
      </c>
      <c r="DV341" s="1">
        <v>3.57</v>
      </c>
      <c r="DW341">
        <v>15.5524</v>
      </c>
      <c r="EF341" s="1">
        <v>3.65</v>
      </c>
      <c r="EG341">
        <v>15.195</v>
      </c>
      <c r="EP341" s="1">
        <v>3.4</v>
      </c>
      <c r="EQ341">
        <v>14.834199999999999</v>
      </c>
      <c r="EZ341" s="1">
        <v>3.64</v>
      </c>
      <c r="FA341">
        <v>14.124499999999999</v>
      </c>
      <c r="FK341" s="1">
        <v>3.48</v>
      </c>
      <c r="FL341">
        <v>15.923500000000001</v>
      </c>
      <c r="FU341" s="1">
        <v>3.57</v>
      </c>
      <c r="FV341">
        <v>15.2806</v>
      </c>
      <c r="GF341" s="1">
        <v>3.39</v>
      </c>
      <c r="GG341">
        <v>17.319099999999999</v>
      </c>
    </row>
    <row r="342" spans="1:189" x14ac:dyDescent="0.3">
      <c r="A342" s="1">
        <v>3.49</v>
      </c>
      <c r="B342">
        <v>15.1043</v>
      </c>
      <c r="N342" s="1">
        <v>3.5</v>
      </c>
      <c r="O342">
        <v>18.3706</v>
      </c>
      <c r="Z342" s="1">
        <v>3.49</v>
      </c>
      <c r="AA342">
        <v>13.724600000000001</v>
      </c>
      <c r="AK342" s="1">
        <v>17</v>
      </c>
      <c r="AL342">
        <v>15.471500000000001</v>
      </c>
      <c r="AU342" s="1">
        <v>3.5</v>
      </c>
      <c r="AV342">
        <v>15.6219</v>
      </c>
      <c r="BE342" s="1">
        <v>3.4</v>
      </c>
      <c r="BF342">
        <v>15.3218</v>
      </c>
      <c r="BO342" s="1">
        <v>3.58</v>
      </c>
      <c r="BP342">
        <v>14.9825</v>
      </c>
      <c r="BY342" s="1">
        <v>3.4</v>
      </c>
      <c r="BZ342">
        <v>15.1432</v>
      </c>
      <c r="CI342" s="1">
        <v>3.49</v>
      </c>
      <c r="CJ342">
        <v>15.7462</v>
      </c>
      <c r="CS342" s="1">
        <v>3.49</v>
      </c>
      <c r="CT342">
        <v>14.904400000000001</v>
      </c>
      <c r="DB342" s="1">
        <v>3.49</v>
      </c>
      <c r="DC342">
        <v>15.768000000000001</v>
      </c>
      <c r="DL342" s="1">
        <v>3.58</v>
      </c>
      <c r="DM342">
        <v>15.5524</v>
      </c>
      <c r="DV342" s="1">
        <v>3.58</v>
      </c>
      <c r="DW342">
        <v>15.5524</v>
      </c>
      <c r="EF342" s="1">
        <v>3.66</v>
      </c>
      <c r="EG342">
        <v>15.195</v>
      </c>
      <c r="EP342" s="1">
        <v>3.41</v>
      </c>
      <c r="EQ342">
        <v>14.8065</v>
      </c>
      <c r="EZ342" s="1">
        <v>3.65</v>
      </c>
      <c r="FA342">
        <v>14.124499999999999</v>
      </c>
      <c r="FK342" s="1">
        <v>3.49</v>
      </c>
      <c r="FL342">
        <v>15.923500000000001</v>
      </c>
      <c r="FU342" s="1">
        <v>3.58</v>
      </c>
      <c r="FV342">
        <v>15.2806</v>
      </c>
      <c r="GF342" s="1">
        <v>3.4</v>
      </c>
      <c r="GG342">
        <v>17.319099999999999</v>
      </c>
    </row>
    <row r="343" spans="1:189" x14ac:dyDescent="0.3">
      <c r="A343" s="1">
        <v>3.5</v>
      </c>
      <c r="B343">
        <v>15.0398</v>
      </c>
      <c r="N343" s="1">
        <v>3.51</v>
      </c>
      <c r="O343">
        <v>17.415099999999999</v>
      </c>
      <c r="Z343" s="1">
        <v>3.5</v>
      </c>
      <c r="AA343">
        <v>14.626099999999999</v>
      </c>
      <c r="AK343" s="1">
        <v>17.05</v>
      </c>
      <c r="AL343">
        <v>15.3896</v>
      </c>
      <c r="AU343" s="1">
        <v>3.51</v>
      </c>
      <c r="AV343">
        <v>15.6122</v>
      </c>
      <c r="BE343" s="1">
        <v>3.41</v>
      </c>
      <c r="BF343">
        <v>15.473699999999999</v>
      </c>
      <c r="BO343" s="1">
        <v>3.59</v>
      </c>
      <c r="BP343">
        <v>14.9825</v>
      </c>
      <c r="BY343" s="1">
        <v>3.41</v>
      </c>
      <c r="BZ343">
        <v>15.436999999999999</v>
      </c>
      <c r="CI343" s="1">
        <v>3.5</v>
      </c>
      <c r="CJ343">
        <v>15.664199999999999</v>
      </c>
      <c r="CS343" s="1">
        <v>3.5</v>
      </c>
      <c r="CT343">
        <v>14.904400000000001</v>
      </c>
      <c r="DB343" s="1">
        <v>3.5</v>
      </c>
      <c r="DC343">
        <v>15.743</v>
      </c>
      <c r="DL343" s="1">
        <v>3.59</v>
      </c>
      <c r="DM343">
        <v>15.5524</v>
      </c>
      <c r="DV343" s="1">
        <v>3.59</v>
      </c>
      <c r="DW343">
        <v>15.5524</v>
      </c>
      <c r="EF343" s="1">
        <v>3.67</v>
      </c>
      <c r="EG343">
        <v>15.195</v>
      </c>
      <c r="EP343" s="1">
        <v>3.42</v>
      </c>
      <c r="EQ343">
        <v>14.8065</v>
      </c>
      <c r="EZ343" s="1">
        <v>3.66</v>
      </c>
      <c r="FA343">
        <v>13.908799999999999</v>
      </c>
      <c r="FK343" s="1">
        <v>3.5</v>
      </c>
      <c r="FL343">
        <v>15.328099999999999</v>
      </c>
      <c r="FU343" s="1">
        <v>3.59</v>
      </c>
      <c r="FV343">
        <v>15.2806</v>
      </c>
      <c r="GF343" s="1">
        <v>3.41</v>
      </c>
      <c r="GG343">
        <v>17.607600000000001</v>
      </c>
    </row>
    <row r="344" spans="1:189" x14ac:dyDescent="0.3">
      <c r="A344" s="1">
        <v>3.51</v>
      </c>
      <c r="B344">
        <v>15.0593</v>
      </c>
      <c r="N344" s="1">
        <v>3.52</v>
      </c>
      <c r="O344">
        <v>16.6328</v>
      </c>
      <c r="Z344" s="1">
        <v>3.51</v>
      </c>
      <c r="AA344">
        <v>15.4339</v>
      </c>
      <c r="AK344" s="1">
        <v>17.100000000000001</v>
      </c>
      <c r="AL344">
        <v>15.3491</v>
      </c>
      <c r="AU344" s="1">
        <v>3.52</v>
      </c>
      <c r="AV344">
        <v>15.6122</v>
      </c>
      <c r="BE344" s="1">
        <v>3.42</v>
      </c>
      <c r="BF344">
        <v>15.473699999999999</v>
      </c>
      <c r="BO344" s="1">
        <v>3.6</v>
      </c>
      <c r="BP344">
        <v>14.9825</v>
      </c>
      <c r="BY344" s="1">
        <v>3.42</v>
      </c>
      <c r="BZ344">
        <v>15.436999999999999</v>
      </c>
      <c r="CI344" s="1">
        <v>3.51</v>
      </c>
      <c r="CJ344">
        <v>15.664199999999999</v>
      </c>
      <c r="CS344" s="1">
        <v>3.51</v>
      </c>
      <c r="CT344">
        <v>15.3178</v>
      </c>
      <c r="DB344" s="1">
        <v>3.51</v>
      </c>
      <c r="DC344">
        <v>15.743</v>
      </c>
      <c r="DL344" s="1">
        <v>3.6</v>
      </c>
      <c r="DM344">
        <v>15.5608</v>
      </c>
      <c r="DV344" s="1">
        <v>3.6</v>
      </c>
      <c r="DW344">
        <v>15.5608</v>
      </c>
      <c r="EF344" s="1">
        <v>3.68</v>
      </c>
      <c r="EG344">
        <v>15.195</v>
      </c>
      <c r="EP344" s="1">
        <v>3.43</v>
      </c>
      <c r="EQ344">
        <v>14.8065</v>
      </c>
      <c r="EZ344" s="1">
        <v>3.67</v>
      </c>
      <c r="FA344">
        <v>13.908799999999999</v>
      </c>
      <c r="FK344" s="1">
        <v>3.51</v>
      </c>
      <c r="FL344">
        <v>15.328099999999999</v>
      </c>
      <c r="FU344" s="1">
        <v>3.6</v>
      </c>
      <c r="FV344">
        <v>15.2806</v>
      </c>
      <c r="GF344" s="1">
        <v>3.42</v>
      </c>
      <c r="GG344">
        <v>17.607600000000001</v>
      </c>
    </row>
    <row r="345" spans="1:189" x14ac:dyDescent="0.3">
      <c r="A345" s="1">
        <v>3.52</v>
      </c>
      <c r="B345">
        <v>14.901899999999999</v>
      </c>
      <c r="N345" s="1">
        <v>3.53</v>
      </c>
      <c r="O345">
        <v>16.132999999999999</v>
      </c>
      <c r="Z345" s="1">
        <v>3.52</v>
      </c>
      <c r="AA345">
        <v>14.873100000000001</v>
      </c>
      <c r="AK345" s="1">
        <v>17.149999999999999</v>
      </c>
      <c r="AL345">
        <v>15.3094</v>
      </c>
      <c r="AU345" s="1">
        <v>3.53</v>
      </c>
      <c r="AV345">
        <v>15.6122</v>
      </c>
      <c r="BE345" s="1">
        <v>3.43</v>
      </c>
      <c r="BF345">
        <v>15.473699999999999</v>
      </c>
      <c r="BO345" s="1">
        <v>3.61</v>
      </c>
      <c r="BP345">
        <v>15.099500000000001</v>
      </c>
      <c r="BY345" s="1">
        <v>3.52</v>
      </c>
      <c r="BZ345">
        <v>15.5337</v>
      </c>
      <c r="CI345" s="1">
        <v>3.52</v>
      </c>
      <c r="CJ345">
        <v>15.664199999999999</v>
      </c>
      <c r="CS345" s="1">
        <v>3.52</v>
      </c>
      <c r="CT345">
        <v>15.3178</v>
      </c>
      <c r="DB345" s="1">
        <v>3.52</v>
      </c>
      <c r="DC345">
        <v>15.743</v>
      </c>
      <c r="DL345" s="1">
        <v>3.61</v>
      </c>
      <c r="DM345">
        <v>15.5608</v>
      </c>
      <c r="DV345" s="1">
        <v>3.61</v>
      </c>
      <c r="DW345">
        <v>15.5608</v>
      </c>
      <c r="EF345" s="1">
        <v>3.69</v>
      </c>
      <c r="EG345">
        <v>15.195</v>
      </c>
      <c r="EP345" s="1">
        <v>3.44</v>
      </c>
      <c r="EQ345">
        <v>14.8065</v>
      </c>
      <c r="EZ345" s="1">
        <v>3.68</v>
      </c>
      <c r="FA345">
        <v>13.908799999999999</v>
      </c>
      <c r="FK345" s="1">
        <v>3.52</v>
      </c>
      <c r="FL345">
        <v>15.328099999999999</v>
      </c>
      <c r="FU345" s="1">
        <v>3.61</v>
      </c>
      <c r="FV345">
        <v>15.7967</v>
      </c>
      <c r="GF345" s="1">
        <v>3.43</v>
      </c>
      <c r="GG345">
        <v>17.607600000000001</v>
      </c>
    </row>
    <row r="346" spans="1:189" x14ac:dyDescent="0.3">
      <c r="A346" s="1">
        <v>3.53</v>
      </c>
      <c r="B346">
        <v>14.920400000000001</v>
      </c>
      <c r="N346" s="1">
        <v>3.54</v>
      </c>
      <c r="O346">
        <v>14.8066</v>
      </c>
      <c r="Z346" s="1">
        <v>3.53</v>
      </c>
      <c r="AA346">
        <v>15.8093</v>
      </c>
      <c r="AK346" s="1">
        <v>17.2</v>
      </c>
      <c r="AL346">
        <v>15.246600000000001</v>
      </c>
      <c r="AU346" s="1">
        <v>3.54</v>
      </c>
      <c r="AV346">
        <v>15.6122</v>
      </c>
      <c r="BE346" s="1">
        <v>3.44</v>
      </c>
      <c r="BF346">
        <v>15.473699999999999</v>
      </c>
      <c r="BO346" s="1">
        <v>3.62</v>
      </c>
      <c r="BP346">
        <v>15.099500000000001</v>
      </c>
      <c r="BY346" s="1">
        <v>3.53</v>
      </c>
      <c r="BZ346">
        <v>15.5337</v>
      </c>
      <c r="CI346" s="1">
        <v>3.53</v>
      </c>
      <c r="CJ346">
        <v>15.664199999999999</v>
      </c>
      <c r="CS346" s="1">
        <v>3.53</v>
      </c>
      <c r="CT346">
        <v>15.3178</v>
      </c>
      <c r="DB346" s="1">
        <v>3.53</v>
      </c>
      <c r="DC346">
        <v>15.743</v>
      </c>
      <c r="DL346" s="1">
        <v>3.62</v>
      </c>
      <c r="DM346">
        <v>15.5608</v>
      </c>
      <c r="DV346" s="1">
        <v>3.62</v>
      </c>
      <c r="DW346">
        <v>15.5608</v>
      </c>
      <c r="EF346" s="1">
        <v>3.7</v>
      </c>
      <c r="EG346">
        <v>15.317600000000001</v>
      </c>
      <c r="EP346" s="1">
        <v>3.45</v>
      </c>
      <c r="EQ346">
        <v>14.8065</v>
      </c>
      <c r="EZ346" s="1">
        <v>3.69</v>
      </c>
      <c r="FA346">
        <v>13.908799999999999</v>
      </c>
      <c r="FK346" s="1">
        <v>3.53</v>
      </c>
      <c r="FL346">
        <v>15.328099999999999</v>
      </c>
      <c r="FU346" s="1">
        <v>3.62</v>
      </c>
      <c r="FV346">
        <v>15.7967</v>
      </c>
      <c r="GF346" s="1">
        <v>3.44</v>
      </c>
      <c r="GG346">
        <v>17.607600000000001</v>
      </c>
    </row>
    <row r="347" spans="1:189" x14ac:dyDescent="0.3">
      <c r="A347" s="1">
        <v>3.54</v>
      </c>
      <c r="B347">
        <v>14.1351</v>
      </c>
      <c r="N347" s="1">
        <v>3.55</v>
      </c>
      <c r="O347">
        <v>13.4985</v>
      </c>
      <c r="Z347" s="1">
        <v>3.63</v>
      </c>
      <c r="AA347">
        <v>12.5387</v>
      </c>
      <c r="AK347" s="1">
        <v>17.25</v>
      </c>
      <c r="AL347">
        <v>15.2836</v>
      </c>
      <c r="AU347" s="1">
        <v>3.55</v>
      </c>
      <c r="AV347">
        <v>14.831799999999999</v>
      </c>
      <c r="BE347" s="1">
        <v>3.45</v>
      </c>
      <c r="BF347">
        <v>15.473699999999999</v>
      </c>
      <c r="BO347" s="1">
        <v>3.63</v>
      </c>
      <c r="BP347">
        <v>15.099500000000001</v>
      </c>
      <c r="BY347" s="1">
        <v>3.54</v>
      </c>
      <c r="BZ347">
        <v>15.5337</v>
      </c>
      <c r="CI347" s="1">
        <v>3.54</v>
      </c>
      <c r="CJ347">
        <v>15.664199999999999</v>
      </c>
      <c r="CS347" s="1">
        <v>3.54</v>
      </c>
      <c r="CT347">
        <v>15.3178</v>
      </c>
      <c r="DB347" s="1">
        <v>3.54</v>
      </c>
      <c r="DC347">
        <v>15.743</v>
      </c>
      <c r="DL347" s="1">
        <v>3.63</v>
      </c>
      <c r="DM347">
        <v>15.5608</v>
      </c>
      <c r="DV347" s="1">
        <v>3.63</v>
      </c>
      <c r="DW347">
        <v>15.5608</v>
      </c>
      <c r="EF347" s="1">
        <v>3.71</v>
      </c>
      <c r="EG347">
        <v>15.317600000000001</v>
      </c>
      <c r="EP347" s="1">
        <v>3.46</v>
      </c>
      <c r="EQ347">
        <v>14.8772</v>
      </c>
      <c r="EZ347" s="1">
        <v>3.7</v>
      </c>
      <c r="FA347">
        <v>13.908799999999999</v>
      </c>
      <c r="FK347" s="1">
        <v>3.54</v>
      </c>
      <c r="FL347">
        <v>15.328099999999999</v>
      </c>
      <c r="FU347" s="1">
        <v>3.63</v>
      </c>
      <c r="FV347">
        <v>15.7967</v>
      </c>
      <c r="GF347" s="1">
        <v>3.45</v>
      </c>
      <c r="GG347">
        <v>17.052099999999999</v>
      </c>
    </row>
    <row r="348" spans="1:189" x14ac:dyDescent="0.3">
      <c r="A348" s="1">
        <v>3.55</v>
      </c>
      <c r="B348">
        <v>13.2315</v>
      </c>
      <c r="N348" s="1">
        <v>3.56</v>
      </c>
      <c r="O348">
        <v>14.497</v>
      </c>
      <c r="Z348" s="1">
        <v>3.64</v>
      </c>
      <c r="AA348">
        <v>14.7415</v>
      </c>
      <c r="AK348" s="1">
        <v>17.3</v>
      </c>
      <c r="AL348">
        <v>15.423</v>
      </c>
      <c r="AU348" s="1">
        <v>3.56</v>
      </c>
      <c r="AV348">
        <v>14.831799999999999</v>
      </c>
      <c r="BE348" s="1">
        <v>3.46</v>
      </c>
      <c r="BF348">
        <v>15.4443</v>
      </c>
      <c r="BO348" s="1">
        <v>3.64</v>
      </c>
      <c r="BP348">
        <v>15.099500000000001</v>
      </c>
      <c r="BY348" s="1">
        <v>3.55</v>
      </c>
      <c r="BZ348">
        <v>15.464700000000001</v>
      </c>
      <c r="CI348" s="1">
        <v>3.55</v>
      </c>
      <c r="CJ348">
        <v>15.664199999999999</v>
      </c>
      <c r="CS348" s="1">
        <v>3.55</v>
      </c>
      <c r="CT348">
        <v>15.3178</v>
      </c>
      <c r="DB348" s="1">
        <v>3.55</v>
      </c>
      <c r="DC348">
        <v>15.546200000000001</v>
      </c>
      <c r="DL348" s="1">
        <v>3.64</v>
      </c>
      <c r="DM348">
        <v>15.5608</v>
      </c>
      <c r="DV348" s="1">
        <v>3.64</v>
      </c>
      <c r="DW348">
        <v>15.5608</v>
      </c>
      <c r="EF348" s="1">
        <v>3.72</v>
      </c>
      <c r="EG348">
        <v>15.317600000000001</v>
      </c>
      <c r="EP348" s="1">
        <v>3.47</v>
      </c>
      <c r="EQ348">
        <v>14.8772</v>
      </c>
      <c r="EZ348" s="1">
        <v>3.71</v>
      </c>
      <c r="FA348">
        <v>14.226800000000001</v>
      </c>
      <c r="FK348" s="1">
        <v>3.55</v>
      </c>
      <c r="FL348">
        <v>14.7956</v>
      </c>
      <c r="FU348" s="1">
        <v>3.64</v>
      </c>
      <c r="FV348">
        <v>15.7967</v>
      </c>
      <c r="GF348" s="1">
        <v>3.46</v>
      </c>
      <c r="GG348">
        <v>17.052099999999999</v>
      </c>
    </row>
    <row r="349" spans="1:189" x14ac:dyDescent="0.3">
      <c r="A349" s="1">
        <v>3.56</v>
      </c>
      <c r="B349">
        <v>14.469099999999999</v>
      </c>
      <c r="N349" s="1">
        <v>3.57</v>
      </c>
      <c r="O349">
        <v>15.9735</v>
      </c>
      <c r="Z349" s="1">
        <v>3.65</v>
      </c>
      <c r="AA349">
        <v>14.5299</v>
      </c>
      <c r="AK349" s="1">
        <v>17.350000000000001</v>
      </c>
      <c r="AL349">
        <v>15.5159</v>
      </c>
      <c r="AU349" s="1">
        <v>3.57</v>
      </c>
      <c r="AV349">
        <v>14.831799999999999</v>
      </c>
      <c r="BE349" s="1">
        <v>3.47</v>
      </c>
      <c r="BF349">
        <v>15.4443</v>
      </c>
      <c r="BO349" s="1">
        <v>3.65</v>
      </c>
      <c r="BP349">
        <v>15.099500000000001</v>
      </c>
      <c r="BY349" s="1">
        <v>3.56</v>
      </c>
      <c r="BZ349">
        <v>15.464700000000001</v>
      </c>
      <c r="CI349" s="1">
        <v>3.56</v>
      </c>
      <c r="CJ349">
        <v>15.509499999999999</v>
      </c>
      <c r="CS349" s="1">
        <v>3.56</v>
      </c>
      <c r="CT349">
        <v>15.654</v>
      </c>
      <c r="DB349" s="1">
        <v>3.56</v>
      </c>
      <c r="DC349">
        <v>15.546200000000001</v>
      </c>
      <c r="DL349" s="1">
        <v>3.65</v>
      </c>
      <c r="DM349">
        <v>15.5608</v>
      </c>
      <c r="DV349" s="1">
        <v>3.65</v>
      </c>
      <c r="DW349">
        <v>15.5608</v>
      </c>
      <c r="EF349" s="1">
        <v>3.73</v>
      </c>
      <c r="EG349">
        <v>15.317600000000001</v>
      </c>
      <c r="EP349" s="1">
        <v>3.48</v>
      </c>
      <c r="EQ349">
        <v>14.8772</v>
      </c>
      <c r="EZ349" s="1">
        <v>3.72</v>
      </c>
      <c r="FA349">
        <v>14.226800000000001</v>
      </c>
      <c r="FK349" s="1">
        <v>3.56</v>
      </c>
      <c r="FL349">
        <v>14.7956</v>
      </c>
      <c r="FU349" s="1">
        <v>3.65</v>
      </c>
      <c r="FV349">
        <v>15.7967</v>
      </c>
      <c r="GF349" s="1">
        <v>3.47</v>
      </c>
      <c r="GG349">
        <v>17.052099999999999</v>
      </c>
    </row>
    <row r="350" spans="1:189" x14ac:dyDescent="0.3">
      <c r="A350" s="1">
        <v>3.57</v>
      </c>
      <c r="B350">
        <v>16.0518</v>
      </c>
      <c r="N350" s="1">
        <v>3.58</v>
      </c>
      <c r="O350">
        <v>16.377300000000002</v>
      </c>
      <c r="Z350" s="1">
        <v>3.66</v>
      </c>
      <c r="AA350">
        <v>14.5299</v>
      </c>
      <c r="AK350" s="1">
        <v>17.399999999999999</v>
      </c>
      <c r="AL350">
        <v>15.1724</v>
      </c>
      <c r="AU350" s="1">
        <v>3.58</v>
      </c>
      <c r="AV350">
        <v>14.831799999999999</v>
      </c>
      <c r="BE350" s="1">
        <v>3.48</v>
      </c>
      <c r="BF350">
        <v>15.4443</v>
      </c>
      <c r="BO350" s="1">
        <v>3.66</v>
      </c>
      <c r="BP350">
        <v>15.177899999999999</v>
      </c>
      <c r="BY350" s="1">
        <v>3.57</v>
      </c>
      <c r="BZ350">
        <v>15.464700000000001</v>
      </c>
      <c r="CI350" s="1">
        <v>3.57</v>
      </c>
      <c r="CJ350">
        <v>15.509499999999999</v>
      </c>
      <c r="CS350" s="1">
        <v>3.57</v>
      </c>
      <c r="CT350">
        <v>15.654</v>
      </c>
      <c r="DB350" s="1">
        <v>3.57</v>
      </c>
      <c r="DC350">
        <v>15.546200000000001</v>
      </c>
      <c r="DL350" s="1">
        <v>3.66</v>
      </c>
      <c r="DM350">
        <v>15.3757</v>
      </c>
      <c r="DV350" s="1">
        <v>3.66</v>
      </c>
      <c r="DW350">
        <v>15.3757</v>
      </c>
      <c r="EF350" s="1">
        <v>3.74</v>
      </c>
      <c r="EG350">
        <v>15.317600000000001</v>
      </c>
      <c r="EP350" s="1">
        <v>3.49</v>
      </c>
      <c r="EQ350">
        <v>14.8772</v>
      </c>
      <c r="EZ350" s="1">
        <v>3.73</v>
      </c>
      <c r="FA350">
        <v>14.226800000000001</v>
      </c>
      <c r="FK350" s="1">
        <v>3.57</v>
      </c>
      <c r="FL350">
        <v>14.7956</v>
      </c>
      <c r="FU350" s="1">
        <v>3.66</v>
      </c>
      <c r="FV350">
        <v>16.023</v>
      </c>
      <c r="GF350" s="1">
        <v>3.48</v>
      </c>
      <c r="GG350">
        <v>17.052099999999999</v>
      </c>
    </row>
    <row r="351" spans="1:189" x14ac:dyDescent="0.3">
      <c r="A351" s="1">
        <v>3.58</v>
      </c>
      <c r="B351">
        <v>16.478300000000001</v>
      </c>
      <c r="N351" s="1">
        <v>3.59</v>
      </c>
      <c r="O351">
        <v>16.229399999999998</v>
      </c>
      <c r="Z351" s="1">
        <v>3.67</v>
      </c>
      <c r="AA351">
        <v>13.584099999999999</v>
      </c>
      <c r="AK351" s="1">
        <v>17.45</v>
      </c>
      <c r="AL351">
        <v>15.1724</v>
      </c>
      <c r="AU351" s="1">
        <v>3.59</v>
      </c>
      <c r="AV351">
        <v>14.831799999999999</v>
      </c>
      <c r="BE351" s="1">
        <v>3.49</v>
      </c>
      <c r="BF351">
        <v>15.4443</v>
      </c>
      <c r="BO351" s="1">
        <v>3.67</v>
      </c>
      <c r="BP351">
        <v>15.177899999999999</v>
      </c>
      <c r="BY351" s="1">
        <v>3.58</v>
      </c>
      <c r="BZ351">
        <v>15.464700000000001</v>
      </c>
      <c r="CI351" s="1">
        <v>3.58</v>
      </c>
      <c r="CJ351">
        <v>15.509499999999999</v>
      </c>
      <c r="CS351" s="1">
        <v>3.58</v>
      </c>
      <c r="CT351">
        <v>15.654</v>
      </c>
      <c r="DB351" s="1">
        <v>3.58</v>
      </c>
      <c r="DC351">
        <v>15.546200000000001</v>
      </c>
      <c r="DL351" s="1">
        <v>3.67</v>
      </c>
      <c r="DM351">
        <v>15.3757</v>
      </c>
      <c r="DV351" s="1">
        <v>3.67</v>
      </c>
      <c r="DW351">
        <v>15.3757</v>
      </c>
      <c r="EF351" s="1">
        <v>3.75</v>
      </c>
      <c r="EG351">
        <v>15.4191</v>
      </c>
      <c r="EP351" s="1">
        <v>3.5</v>
      </c>
      <c r="EQ351">
        <v>14.8772</v>
      </c>
      <c r="EZ351" s="1">
        <v>3.74</v>
      </c>
      <c r="FA351">
        <v>14.226800000000001</v>
      </c>
      <c r="FK351" s="1">
        <v>3.58</v>
      </c>
      <c r="FL351">
        <v>14.7956</v>
      </c>
      <c r="FU351" s="1">
        <v>3.67</v>
      </c>
      <c r="FV351">
        <v>16.023</v>
      </c>
      <c r="GF351" s="1">
        <v>3.49</v>
      </c>
      <c r="GG351">
        <v>17.052099999999999</v>
      </c>
    </row>
    <row r="352" spans="1:189" x14ac:dyDescent="0.3">
      <c r="A352" s="1">
        <v>3.59</v>
      </c>
      <c r="B352">
        <v>16.3125</v>
      </c>
      <c r="N352" s="1">
        <v>3.6</v>
      </c>
      <c r="O352">
        <v>15.687099999999999</v>
      </c>
      <c r="Z352" s="1">
        <v>3.68</v>
      </c>
      <c r="AA352">
        <v>14.988300000000001</v>
      </c>
      <c r="AK352" s="1">
        <v>17.5</v>
      </c>
      <c r="AL352">
        <v>14.808</v>
      </c>
      <c r="AU352" s="1">
        <v>3.6</v>
      </c>
      <c r="AV352">
        <v>14.301299999999999</v>
      </c>
      <c r="BE352" s="1">
        <v>3.5</v>
      </c>
      <c r="BF352">
        <v>15.1883</v>
      </c>
      <c r="BO352" s="1">
        <v>3.68</v>
      </c>
      <c r="BP352">
        <v>15.177899999999999</v>
      </c>
      <c r="BY352" s="1">
        <v>3.59</v>
      </c>
      <c r="BZ352">
        <v>15.464700000000001</v>
      </c>
      <c r="CI352" s="1">
        <v>3.59</v>
      </c>
      <c r="CJ352">
        <v>15.509499999999999</v>
      </c>
      <c r="CS352" s="1">
        <v>3.59</v>
      </c>
      <c r="CT352">
        <v>15.654</v>
      </c>
      <c r="DB352" s="1">
        <v>3.59</v>
      </c>
      <c r="DC352">
        <v>15.546200000000001</v>
      </c>
      <c r="DL352" s="1">
        <v>3.68</v>
      </c>
      <c r="DM352">
        <v>15.3757</v>
      </c>
      <c r="DV352" s="1">
        <v>3.68</v>
      </c>
      <c r="DW352">
        <v>15.3757</v>
      </c>
      <c r="EF352" s="1">
        <v>3.76</v>
      </c>
      <c r="EG352">
        <v>15.4191</v>
      </c>
      <c r="EP352" s="1">
        <v>3.51</v>
      </c>
      <c r="EQ352">
        <v>14.781000000000001</v>
      </c>
      <c r="EZ352" s="1">
        <v>3.75</v>
      </c>
      <c r="FA352">
        <v>14.226800000000001</v>
      </c>
      <c r="FK352" s="1">
        <v>3.59</v>
      </c>
      <c r="FL352">
        <v>14.7956</v>
      </c>
      <c r="FU352" s="1">
        <v>3.68</v>
      </c>
      <c r="FV352">
        <v>16.023</v>
      </c>
      <c r="GF352" s="1">
        <v>3.5</v>
      </c>
      <c r="GG352">
        <v>17.052099999999999</v>
      </c>
    </row>
    <row r="353" spans="1:189" x14ac:dyDescent="0.3">
      <c r="A353" s="1">
        <v>3.6</v>
      </c>
      <c r="B353">
        <v>14.6624</v>
      </c>
      <c r="N353" s="1">
        <v>3.61</v>
      </c>
      <c r="O353">
        <v>15.3348</v>
      </c>
      <c r="Z353" s="1">
        <v>3.69</v>
      </c>
      <c r="AA353">
        <v>17.611699999999999</v>
      </c>
      <c r="AK353" s="1">
        <v>17.55</v>
      </c>
      <c r="AL353">
        <v>14.920400000000001</v>
      </c>
      <c r="AU353" s="1">
        <v>3.61</v>
      </c>
      <c r="AV353">
        <v>14.301299999999999</v>
      </c>
      <c r="BE353" s="1">
        <v>3.51</v>
      </c>
      <c r="BF353">
        <v>15.1883</v>
      </c>
      <c r="BO353" s="1">
        <v>3.69</v>
      </c>
      <c r="BP353">
        <v>15.177899999999999</v>
      </c>
      <c r="BY353" s="1">
        <v>3.6</v>
      </c>
      <c r="BZ353">
        <v>15.464700000000001</v>
      </c>
      <c r="CI353" s="1">
        <v>3.6</v>
      </c>
      <c r="CJ353">
        <v>15.318099999999999</v>
      </c>
      <c r="CS353" s="1">
        <v>3.6</v>
      </c>
      <c r="CT353">
        <v>15.654</v>
      </c>
      <c r="DB353" s="1">
        <v>3.6</v>
      </c>
      <c r="DC353">
        <v>15.3955</v>
      </c>
      <c r="DL353" s="1">
        <v>3.69</v>
      </c>
      <c r="DM353">
        <v>15.3757</v>
      </c>
      <c r="DV353" s="1">
        <v>3.69</v>
      </c>
      <c r="DW353">
        <v>15.3757</v>
      </c>
      <c r="EF353" s="1">
        <v>3.77</v>
      </c>
      <c r="EG353">
        <v>15.4191</v>
      </c>
      <c r="EP353" s="1">
        <v>3.52</v>
      </c>
      <c r="EQ353">
        <v>14.781000000000001</v>
      </c>
      <c r="EZ353" s="1">
        <v>3.76</v>
      </c>
      <c r="FA353">
        <v>14.5939</v>
      </c>
      <c r="FK353" s="1">
        <v>3.6</v>
      </c>
      <c r="FL353">
        <v>14.7956</v>
      </c>
      <c r="FU353" s="1">
        <v>3.69</v>
      </c>
      <c r="FV353">
        <v>16.023</v>
      </c>
      <c r="GF353" s="1">
        <v>3.51</v>
      </c>
      <c r="GG353">
        <v>15.4344</v>
      </c>
    </row>
    <row r="354" spans="1:189" x14ac:dyDescent="0.3">
      <c r="A354" s="1">
        <v>3.61</v>
      </c>
      <c r="B354">
        <v>14.0471</v>
      </c>
      <c r="N354" s="1">
        <v>3.62</v>
      </c>
      <c r="O354">
        <v>13.8126</v>
      </c>
      <c r="Z354" s="1">
        <v>3.7</v>
      </c>
      <c r="AA354">
        <v>17.1434</v>
      </c>
      <c r="AK354" s="1">
        <v>17.600000000000001</v>
      </c>
      <c r="AL354">
        <v>15.2067</v>
      </c>
      <c r="AU354" s="1">
        <v>3.62</v>
      </c>
      <c r="AV354">
        <v>14.301299999999999</v>
      </c>
      <c r="BE354" s="1">
        <v>3.52</v>
      </c>
      <c r="BF354">
        <v>15.1883</v>
      </c>
      <c r="BO354" s="1">
        <v>3.7</v>
      </c>
      <c r="BP354">
        <v>15.177899999999999</v>
      </c>
      <c r="BY354" s="1">
        <v>3.61</v>
      </c>
      <c r="BZ354">
        <v>15.395</v>
      </c>
      <c r="CI354" s="1">
        <v>3.61</v>
      </c>
      <c r="CJ354">
        <v>15.318099999999999</v>
      </c>
      <c r="CS354" s="1">
        <v>3.61</v>
      </c>
      <c r="CT354">
        <v>15.6805</v>
      </c>
      <c r="DB354" s="1">
        <v>3.61</v>
      </c>
      <c r="DC354">
        <v>15.3955</v>
      </c>
      <c r="DL354" s="1">
        <v>3.7</v>
      </c>
      <c r="DM354">
        <v>15.3757</v>
      </c>
      <c r="DV354" s="1">
        <v>3.7</v>
      </c>
      <c r="DW354">
        <v>15.3757</v>
      </c>
      <c r="EF354" s="1">
        <v>3.78</v>
      </c>
      <c r="EG354">
        <v>15.4191</v>
      </c>
      <c r="EP354" s="1">
        <v>3.53</v>
      </c>
      <c r="EQ354">
        <v>14.781000000000001</v>
      </c>
      <c r="EZ354" s="1">
        <v>3.77</v>
      </c>
      <c r="FA354">
        <v>14.5939</v>
      </c>
      <c r="FK354" s="1">
        <v>3.61</v>
      </c>
      <c r="FL354">
        <v>14.8148</v>
      </c>
      <c r="FU354" s="1">
        <v>3.7</v>
      </c>
      <c r="FV354">
        <v>16.023</v>
      </c>
      <c r="GF354" s="1">
        <v>3.52</v>
      </c>
      <c r="GG354">
        <v>15.4344</v>
      </c>
    </row>
    <row r="355" spans="1:189" x14ac:dyDescent="0.3">
      <c r="A355" s="1">
        <v>3.62</v>
      </c>
      <c r="B355">
        <v>15.6433</v>
      </c>
      <c r="N355" s="1">
        <v>3.63</v>
      </c>
      <c r="O355">
        <v>12.5588</v>
      </c>
      <c r="Z355" s="1">
        <v>3.71</v>
      </c>
      <c r="AA355">
        <v>17.1434</v>
      </c>
      <c r="AK355" s="1">
        <v>17.649999999999999</v>
      </c>
      <c r="AL355">
        <v>15.3132</v>
      </c>
      <c r="AU355" s="1">
        <v>3.63</v>
      </c>
      <c r="AV355">
        <v>14.301299999999999</v>
      </c>
      <c r="BE355" s="1">
        <v>3.53</v>
      </c>
      <c r="BF355">
        <v>15.1883</v>
      </c>
      <c r="BO355" s="1">
        <v>3.71</v>
      </c>
      <c r="BP355">
        <v>15.0312</v>
      </c>
      <c r="BY355" s="1">
        <v>3.71</v>
      </c>
      <c r="BZ355">
        <v>15.568</v>
      </c>
      <c r="CI355" s="1">
        <v>3.62</v>
      </c>
      <c r="CJ355">
        <v>15.318099999999999</v>
      </c>
      <c r="CS355" s="1">
        <v>3.62</v>
      </c>
      <c r="CT355">
        <v>15.6805</v>
      </c>
      <c r="DB355" s="1">
        <v>3.62</v>
      </c>
      <c r="DC355">
        <v>15.3955</v>
      </c>
      <c r="DL355" s="1">
        <v>3.71</v>
      </c>
      <c r="DM355">
        <v>15.1195</v>
      </c>
      <c r="DV355" s="1">
        <v>3.71</v>
      </c>
      <c r="DW355">
        <v>15.1195</v>
      </c>
      <c r="EF355" s="1">
        <v>3.79</v>
      </c>
      <c r="EG355">
        <v>15.4191</v>
      </c>
      <c r="EP355" s="1">
        <v>3.54</v>
      </c>
      <c r="EQ355">
        <v>14.781000000000001</v>
      </c>
      <c r="EZ355" s="1">
        <v>3.78</v>
      </c>
      <c r="FA355">
        <v>14.5939</v>
      </c>
      <c r="FK355" s="1">
        <v>3.62</v>
      </c>
      <c r="FL355">
        <v>14.8148</v>
      </c>
      <c r="FU355" s="1">
        <v>3.71</v>
      </c>
      <c r="FV355">
        <v>15.8827</v>
      </c>
      <c r="GF355" s="1">
        <v>3.53</v>
      </c>
      <c r="GG355">
        <v>15.4344</v>
      </c>
    </row>
    <row r="356" spans="1:189" x14ac:dyDescent="0.3">
      <c r="A356" s="1">
        <v>3.63</v>
      </c>
      <c r="B356">
        <v>16.185600000000001</v>
      </c>
      <c r="N356" s="1">
        <v>3.64</v>
      </c>
      <c r="O356">
        <v>14.040100000000001</v>
      </c>
      <c r="Z356" s="1">
        <v>3.72</v>
      </c>
      <c r="AA356">
        <v>15.4962</v>
      </c>
      <c r="AK356" s="1">
        <v>17.7</v>
      </c>
      <c r="AL356">
        <v>15.309799999999999</v>
      </c>
      <c r="AU356" s="1">
        <v>3.64</v>
      </c>
      <c r="AV356">
        <v>14.301299999999999</v>
      </c>
      <c r="BE356" s="1">
        <v>3.54</v>
      </c>
      <c r="BF356">
        <v>15.1883</v>
      </c>
      <c r="BO356" s="1">
        <v>3.72</v>
      </c>
      <c r="BP356">
        <v>15.0312</v>
      </c>
      <c r="BY356" s="1">
        <v>3.72</v>
      </c>
      <c r="BZ356">
        <v>15.568</v>
      </c>
      <c r="CI356" s="1">
        <v>3.63</v>
      </c>
      <c r="CJ356">
        <v>15.318099999999999</v>
      </c>
      <c r="CS356" s="1">
        <v>3.63</v>
      </c>
      <c r="CT356">
        <v>15.6805</v>
      </c>
      <c r="DB356" s="1">
        <v>3.63</v>
      </c>
      <c r="DC356">
        <v>15.3955</v>
      </c>
      <c r="DL356" s="1">
        <v>3.72</v>
      </c>
      <c r="DM356">
        <v>15.1195</v>
      </c>
      <c r="DV356" s="1">
        <v>3.72</v>
      </c>
      <c r="DW356">
        <v>15.1195</v>
      </c>
      <c r="EF356" s="1">
        <v>3.8</v>
      </c>
      <c r="EG356">
        <v>15.1836</v>
      </c>
      <c r="EP356" s="1">
        <v>3.55</v>
      </c>
      <c r="EQ356">
        <v>14.4678</v>
      </c>
      <c r="EZ356" s="1">
        <v>3.79</v>
      </c>
      <c r="FA356">
        <v>14.5939</v>
      </c>
      <c r="FK356" s="1">
        <v>3.63</v>
      </c>
      <c r="FL356">
        <v>14.8148</v>
      </c>
      <c r="FU356" s="1">
        <v>3.72</v>
      </c>
      <c r="FV356">
        <v>15.8827</v>
      </c>
      <c r="GF356" s="1">
        <v>3.54</v>
      </c>
      <c r="GG356">
        <v>15.4344</v>
      </c>
    </row>
    <row r="357" spans="1:189" x14ac:dyDescent="0.3">
      <c r="A357" s="1">
        <v>3.64</v>
      </c>
      <c r="B357">
        <v>15.2752</v>
      </c>
      <c r="N357" s="1">
        <v>3.65</v>
      </c>
      <c r="O357">
        <v>16.2879</v>
      </c>
      <c r="Z357" s="1">
        <v>3.73</v>
      </c>
      <c r="AA357">
        <v>16.597799999999999</v>
      </c>
      <c r="AK357" s="1">
        <v>17.75</v>
      </c>
      <c r="AL357">
        <v>15.295999999999999</v>
      </c>
      <c r="AU357" s="1">
        <v>3.65</v>
      </c>
      <c r="AV357">
        <v>14.1393</v>
      </c>
      <c r="BE357" s="1">
        <v>3.55</v>
      </c>
      <c r="BF357">
        <v>15.171200000000001</v>
      </c>
      <c r="BO357" s="1">
        <v>3.73</v>
      </c>
      <c r="BP357">
        <v>15.0312</v>
      </c>
      <c r="BY357" s="1">
        <v>3.73</v>
      </c>
      <c r="BZ357">
        <v>15.568</v>
      </c>
      <c r="CI357" s="1">
        <v>3.64</v>
      </c>
      <c r="CJ357">
        <v>15.318099999999999</v>
      </c>
      <c r="CS357" s="1">
        <v>3.64</v>
      </c>
      <c r="CT357">
        <v>15.6805</v>
      </c>
      <c r="DB357" s="1">
        <v>3.64</v>
      </c>
      <c r="DC357">
        <v>15.3955</v>
      </c>
      <c r="DL357" s="1">
        <v>3.73</v>
      </c>
      <c r="DM357">
        <v>15.1195</v>
      </c>
      <c r="DV357" s="1">
        <v>3.73</v>
      </c>
      <c r="DW357">
        <v>15.1195</v>
      </c>
      <c r="EF357" s="1">
        <v>3.81</v>
      </c>
      <c r="EG357">
        <v>15.1836</v>
      </c>
      <c r="EP357" s="1">
        <v>3.56</v>
      </c>
      <c r="EQ357">
        <v>14.4678</v>
      </c>
      <c r="EZ357" s="1">
        <v>3.8</v>
      </c>
      <c r="FA357">
        <v>14.5939</v>
      </c>
      <c r="FK357" s="1">
        <v>3.64</v>
      </c>
      <c r="FL357">
        <v>14.8148</v>
      </c>
      <c r="FU357" s="1">
        <v>3.73</v>
      </c>
      <c r="FV357">
        <v>15.8827</v>
      </c>
      <c r="GF357" s="1">
        <v>3.55</v>
      </c>
      <c r="GG357">
        <v>15.4344</v>
      </c>
    </row>
    <row r="358" spans="1:189" x14ac:dyDescent="0.3">
      <c r="A358" s="1">
        <v>3.65</v>
      </c>
      <c r="B358">
        <v>14.0123</v>
      </c>
      <c r="N358" s="1">
        <v>3.66</v>
      </c>
      <c r="O358">
        <v>16.960799999999999</v>
      </c>
      <c r="Z358" s="1">
        <v>3.74</v>
      </c>
      <c r="AA358">
        <v>17.976900000000001</v>
      </c>
      <c r="AK358" s="1">
        <v>17.8</v>
      </c>
      <c r="AL358">
        <v>15.2888</v>
      </c>
      <c r="AU358" s="1">
        <v>3.66</v>
      </c>
      <c r="AV358">
        <v>14.1393</v>
      </c>
      <c r="BE358" s="1">
        <v>3.56</v>
      </c>
      <c r="BF358">
        <v>15.171200000000001</v>
      </c>
      <c r="BO358" s="1">
        <v>3.74</v>
      </c>
      <c r="BP358">
        <v>15.0312</v>
      </c>
      <c r="BY358" s="1">
        <v>3.74</v>
      </c>
      <c r="BZ358">
        <v>15.568</v>
      </c>
      <c r="CI358" s="1">
        <v>3.65</v>
      </c>
      <c r="CJ358">
        <v>15.148999999999999</v>
      </c>
      <c r="CS358" s="1">
        <v>3.65</v>
      </c>
      <c r="CT358">
        <v>15.6805</v>
      </c>
      <c r="DB358" s="1">
        <v>3.65</v>
      </c>
      <c r="DC358">
        <v>15.2463</v>
      </c>
      <c r="DL358" s="1">
        <v>3.74</v>
      </c>
      <c r="DM358">
        <v>15.1195</v>
      </c>
      <c r="DV358" s="1">
        <v>3.74</v>
      </c>
      <c r="DW358">
        <v>15.1195</v>
      </c>
      <c r="EF358" s="1">
        <v>3.82</v>
      </c>
      <c r="EG358">
        <v>15.1836</v>
      </c>
      <c r="EP358" s="1">
        <v>3.57</v>
      </c>
      <c r="EQ358">
        <v>14.4678</v>
      </c>
      <c r="EZ358" s="1">
        <v>3.81</v>
      </c>
      <c r="FA358">
        <v>14.945</v>
      </c>
      <c r="FK358" s="1">
        <v>3.65</v>
      </c>
      <c r="FL358">
        <v>15.084</v>
      </c>
      <c r="FU358" s="1">
        <v>3.74</v>
      </c>
      <c r="FV358">
        <v>15.8827</v>
      </c>
      <c r="GF358" s="1">
        <v>3.56</v>
      </c>
      <c r="GG358">
        <v>13.736800000000001</v>
      </c>
    </row>
    <row r="359" spans="1:189" x14ac:dyDescent="0.3">
      <c r="A359" s="1">
        <v>3.66</v>
      </c>
      <c r="B359">
        <v>14.8909</v>
      </c>
      <c r="N359" s="1">
        <v>3.67</v>
      </c>
      <c r="O359">
        <v>15.446400000000001</v>
      </c>
      <c r="Z359" s="1">
        <v>3.75</v>
      </c>
      <c r="AA359">
        <v>17.871099999999998</v>
      </c>
      <c r="AK359" s="1">
        <v>17.850000000000001</v>
      </c>
      <c r="AL359">
        <v>15.210699999999999</v>
      </c>
      <c r="AU359" s="1">
        <v>3.67</v>
      </c>
      <c r="AV359">
        <v>14.1393</v>
      </c>
      <c r="BE359" s="1">
        <v>3.57</v>
      </c>
      <c r="BF359">
        <v>15.171200000000001</v>
      </c>
      <c r="BO359" s="1">
        <v>3.75</v>
      </c>
      <c r="BP359">
        <v>15.2545</v>
      </c>
      <c r="BY359" s="1">
        <v>3.75</v>
      </c>
      <c r="BZ359">
        <v>15.568</v>
      </c>
      <c r="CI359" s="1">
        <v>3.66</v>
      </c>
      <c r="CJ359">
        <v>15.148999999999999</v>
      </c>
      <c r="CS359" s="1">
        <v>3.66</v>
      </c>
      <c r="CT359">
        <v>15.539099999999999</v>
      </c>
      <c r="DB359" s="1">
        <v>3.66</v>
      </c>
      <c r="DC359">
        <v>15.2463</v>
      </c>
      <c r="DL359" s="1">
        <v>3.75</v>
      </c>
      <c r="DM359">
        <v>14.915800000000001</v>
      </c>
      <c r="DV359" s="1">
        <v>3.75</v>
      </c>
      <c r="DW359">
        <v>14.915800000000001</v>
      </c>
      <c r="EF359" s="1">
        <v>3.83</v>
      </c>
      <c r="EG359">
        <v>15.1836</v>
      </c>
      <c r="EP359" s="1">
        <v>3.58</v>
      </c>
      <c r="EQ359">
        <v>14.4678</v>
      </c>
      <c r="EZ359" s="1">
        <v>3.82</v>
      </c>
      <c r="FA359">
        <v>14.945</v>
      </c>
      <c r="FK359" s="1">
        <v>3.66</v>
      </c>
      <c r="FL359">
        <v>15.084</v>
      </c>
      <c r="FU359" s="1">
        <v>3.75</v>
      </c>
      <c r="FV359">
        <v>15.8827</v>
      </c>
      <c r="GF359" s="1">
        <v>3.57</v>
      </c>
      <c r="GG359">
        <v>13.736800000000001</v>
      </c>
    </row>
    <row r="360" spans="1:189" x14ac:dyDescent="0.3">
      <c r="A360" s="1">
        <v>3.67</v>
      </c>
      <c r="B360">
        <v>16.211600000000001</v>
      </c>
      <c r="N360" s="1">
        <v>3.68</v>
      </c>
      <c r="O360">
        <v>12.603300000000001</v>
      </c>
      <c r="Z360" s="1">
        <v>3.76</v>
      </c>
      <c r="AA360">
        <v>17.145299999999999</v>
      </c>
      <c r="AK360" s="1">
        <v>17.899999999999999</v>
      </c>
      <c r="AL360">
        <v>15.110300000000001</v>
      </c>
      <c r="AU360" s="1">
        <v>3.68</v>
      </c>
      <c r="AV360">
        <v>14.1393</v>
      </c>
      <c r="BE360" s="1">
        <v>3.58</v>
      </c>
      <c r="BF360">
        <v>15.171200000000001</v>
      </c>
      <c r="BO360" s="1">
        <v>3.76</v>
      </c>
      <c r="BP360">
        <v>15.2545</v>
      </c>
      <c r="BY360" s="1">
        <v>3.76</v>
      </c>
      <c r="BZ360">
        <v>15.6416</v>
      </c>
      <c r="CI360" s="1">
        <v>3.67</v>
      </c>
      <c r="CJ360">
        <v>15.148999999999999</v>
      </c>
      <c r="CS360" s="1">
        <v>3.67</v>
      </c>
      <c r="CT360">
        <v>15.539099999999999</v>
      </c>
      <c r="DB360" s="1">
        <v>3.67</v>
      </c>
      <c r="DC360">
        <v>15.2463</v>
      </c>
      <c r="DL360" s="1">
        <v>3.76</v>
      </c>
      <c r="DM360">
        <v>14.915800000000001</v>
      </c>
      <c r="DV360" s="1">
        <v>3.76</v>
      </c>
      <c r="DW360">
        <v>14.915800000000001</v>
      </c>
      <c r="EF360" s="1">
        <v>3.84</v>
      </c>
      <c r="EG360">
        <v>15.1836</v>
      </c>
      <c r="EP360" s="1">
        <v>3.59</v>
      </c>
      <c r="EQ360">
        <v>14.4678</v>
      </c>
      <c r="EZ360" s="1">
        <v>3.83</v>
      </c>
      <c r="FA360">
        <v>14.945</v>
      </c>
      <c r="FK360" s="1">
        <v>3.67</v>
      </c>
      <c r="FL360">
        <v>15.084</v>
      </c>
      <c r="FU360" s="1">
        <v>3.76</v>
      </c>
      <c r="FV360">
        <v>15.3283</v>
      </c>
      <c r="GF360" s="1">
        <v>3.58</v>
      </c>
      <c r="GG360">
        <v>13.736800000000001</v>
      </c>
    </row>
    <row r="361" spans="1:189" x14ac:dyDescent="0.3">
      <c r="A361" s="1">
        <v>3.68</v>
      </c>
      <c r="B361">
        <v>15.408799999999999</v>
      </c>
      <c r="N361" s="1">
        <v>3.69</v>
      </c>
      <c r="O361">
        <v>12.603300000000001</v>
      </c>
      <c r="Z361" s="1">
        <v>3.77</v>
      </c>
      <c r="AA361">
        <v>15.039300000000001</v>
      </c>
      <c r="AK361" s="1">
        <v>17.95</v>
      </c>
      <c r="AL361">
        <v>15.103199999999999</v>
      </c>
      <c r="AU361" s="1">
        <v>3.69</v>
      </c>
      <c r="AV361">
        <v>14.1393</v>
      </c>
      <c r="BE361" s="1">
        <v>3.59</v>
      </c>
      <c r="BF361">
        <v>15.171200000000001</v>
      </c>
      <c r="BO361" s="1">
        <v>3.77</v>
      </c>
      <c r="BP361">
        <v>15.2545</v>
      </c>
      <c r="BY361" s="1">
        <v>3.77</v>
      </c>
      <c r="BZ361">
        <v>15.6416</v>
      </c>
      <c r="CI361" s="1">
        <v>3.68</v>
      </c>
      <c r="CJ361">
        <v>15.148999999999999</v>
      </c>
      <c r="CS361" s="1">
        <v>3.68</v>
      </c>
      <c r="CT361">
        <v>15.539099999999999</v>
      </c>
      <c r="DB361" s="1">
        <v>3.68</v>
      </c>
      <c r="DC361">
        <v>15.2463</v>
      </c>
      <c r="DL361" s="1">
        <v>3.77</v>
      </c>
      <c r="DM361">
        <v>14.915800000000001</v>
      </c>
      <c r="DV361" s="1">
        <v>3.77</v>
      </c>
      <c r="DW361">
        <v>14.915800000000001</v>
      </c>
      <c r="EF361" s="1">
        <v>3.85</v>
      </c>
      <c r="EG361">
        <v>15.1836</v>
      </c>
      <c r="EP361" s="1">
        <v>3.6</v>
      </c>
      <c r="EQ361">
        <v>14.4678</v>
      </c>
      <c r="EZ361" s="1">
        <v>3.84</v>
      </c>
      <c r="FA361">
        <v>14.945</v>
      </c>
      <c r="FK361" s="1">
        <v>3.68</v>
      </c>
      <c r="FL361">
        <v>15.084</v>
      </c>
      <c r="FU361" s="1">
        <v>3.77</v>
      </c>
      <c r="FV361">
        <v>15.3283</v>
      </c>
      <c r="GF361" s="1">
        <v>3.59</v>
      </c>
      <c r="GG361">
        <v>13.736800000000001</v>
      </c>
    </row>
    <row r="362" spans="1:189" x14ac:dyDescent="0.3">
      <c r="A362" s="1">
        <v>3.69</v>
      </c>
      <c r="B362">
        <v>15.408799999999999</v>
      </c>
      <c r="N362" s="1">
        <v>3.7</v>
      </c>
      <c r="O362">
        <v>12.2043</v>
      </c>
      <c r="Z362" s="1">
        <v>3.78</v>
      </c>
      <c r="AA362">
        <v>13.139900000000001</v>
      </c>
      <c r="AK362" s="1">
        <v>18</v>
      </c>
      <c r="AL362">
        <v>15.2361</v>
      </c>
      <c r="AU362" s="1">
        <v>3.7</v>
      </c>
      <c r="AV362">
        <v>14.1393</v>
      </c>
      <c r="BE362" s="1">
        <v>3.6</v>
      </c>
      <c r="BF362">
        <v>15.171200000000001</v>
      </c>
      <c r="BO362" s="1">
        <v>3.78</v>
      </c>
      <c r="BP362">
        <v>15.2545</v>
      </c>
      <c r="BY362" s="1">
        <v>3.78</v>
      </c>
      <c r="BZ362">
        <v>15.6416</v>
      </c>
      <c r="CI362" s="1">
        <v>3.69</v>
      </c>
      <c r="CJ362">
        <v>15.148999999999999</v>
      </c>
      <c r="CS362" s="1">
        <v>3.69</v>
      </c>
      <c r="CT362">
        <v>15.539099999999999</v>
      </c>
      <c r="DB362" s="1">
        <v>3.69</v>
      </c>
      <c r="DC362">
        <v>15.2463</v>
      </c>
      <c r="DL362" s="1">
        <v>3.78</v>
      </c>
      <c r="DM362">
        <v>14.915800000000001</v>
      </c>
      <c r="DV362" s="1">
        <v>3.78</v>
      </c>
      <c r="DW362">
        <v>14.915800000000001</v>
      </c>
      <c r="EF362" s="1">
        <v>3.86</v>
      </c>
      <c r="EG362">
        <v>14.8386</v>
      </c>
      <c r="EP362" s="1">
        <v>3.61</v>
      </c>
      <c r="EQ362">
        <v>14.610200000000001</v>
      </c>
      <c r="EZ362" s="1">
        <v>3.85</v>
      </c>
      <c r="FA362">
        <v>14.945</v>
      </c>
      <c r="FK362" s="1">
        <v>3.69</v>
      </c>
      <c r="FL362">
        <v>15.084</v>
      </c>
      <c r="FU362" s="1">
        <v>3.78</v>
      </c>
      <c r="FV362">
        <v>15.3283</v>
      </c>
      <c r="GF362" s="1">
        <v>3.6</v>
      </c>
      <c r="GG362">
        <v>13.736800000000001</v>
      </c>
    </row>
    <row r="363" spans="1:189" x14ac:dyDescent="0.3">
      <c r="A363" s="1">
        <v>3.7</v>
      </c>
      <c r="B363">
        <v>13.0762</v>
      </c>
      <c r="N363" s="1">
        <v>3.71</v>
      </c>
      <c r="O363">
        <v>14.8345</v>
      </c>
      <c r="Z363" s="1">
        <v>3.79</v>
      </c>
      <c r="AA363">
        <v>13.991099999999999</v>
      </c>
      <c r="AK363" s="1">
        <v>18.05</v>
      </c>
      <c r="AL363">
        <v>15.3865</v>
      </c>
      <c r="AU363" s="1">
        <v>3.71</v>
      </c>
      <c r="AV363">
        <v>14.1877</v>
      </c>
      <c r="BE363" s="1">
        <v>3.61</v>
      </c>
      <c r="BF363">
        <v>15.257899999999999</v>
      </c>
      <c r="BO363" s="1">
        <v>3.79</v>
      </c>
      <c r="BP363">
        <v>15.2545</v>
      </c>
      <c r="BY363" s="1">
        <v>3.79</v>
      </c>
      <c r="BZ363">
        <v>15.6416</v>
      </c>
      <c r="CI363" s="1">
        <v>3.7</v>
      </c>
      <c r="CJ363">
        <v>14.9217</v>
      </c>
      <c r="CS363" s="1">
        <v>3.7</v>
      </c>
      <c r="CT363">
        <v>15.539099999999999</v>
      </c>
      <c r="DB363" s="1">
        <v>3.7</v>
      </c>
      <c r="DC363">
        <v>15.2463</v>
      </c>
      <c r="DL363" s="1">
        <v>3.79</v>
      </c>
      <c r="DM363">
        <v>14.915800000000001</v>
      </c>
      <c r="DV363" s="1">
        <v>3.79</v>
      </c>
      <c r="DW363">
        <v>14.915800000000001</v>
      </c>
      <c r="EF363" s="1">
        <v>3.87</v>
      </c>
      <c r="EG363">
        <v>14.8386</v>
      </c>
      <c r="EP363" s="1">
        <v>3.62</v>
      </c>
      <c r="EQ363">
        <v>14.610200000000001</v>
      </c>
      <c r="EZ363" s="1">
        <v>3.86</v>
      </c>
      <c r="FA363">
        <v>15.2986</v>
      </c>
      <c r="FK363" s="1">
        <v>3.7</v>
      </c>
      <c r="FL363">
        <v>15.021000000000001</v>
      </c>
      <c r="FU363" s="1">
        <v>3.79</v>
      </c>
      <c r="FV363">
        <v>15.3283</v>
      </c>
      <c r="GF363" s="1">
        <v>3.61</v>
      </c>
      <c r="GG363">
        <v>12.9818</v>
      </c>
    </row>
    <row r="364" spans="1:189" x14ac:dyDescent="0.3">
      <c r="A364" s="1">
        <v>3.71</v>
      </c>
      <c r="B364">
        <v>12.896100000000001</v>
      </c>
      <c r="N364" s="1">
        <v>3.72</v>
      </c>
      <c r="O364">
        <v>17.100000000000001</v>
      </c>
      <c r="Z364" s="1">
        <v>3.8</v>
      </c>
      <c r="AA364">
        <v>14.465199999999999</v>
      </c>
      <c r="AK364" s="1">
        <v>18.100000000000001</v>
      </c>
      <c r="AL364">
        <v>15.411199999999999</v>
      </c>
      <c r="AU364" s="1">
        <v>3.72</v>
      </c>
      <c r="AV364">
        <v>14.1877</v>
      </c>
      <c r="BE364" s="1">
        <v>3.62</v>
      </c>
      <c r="BF364">
        <v>15.257899999999999</v>
      </c>
      <c r="BO364" s="1">
        <v>3.8</v>
      </c>
      <c r="BP364">
        <v>15.2545</v>
      </c>
      <c r="BY364" s="1">
        <v>3.8</v>
      </c>
      <c r="BZ364">
        <v>15.6416</v>
      </c>
      <c r="CI364" s="1">
        <v>3.71</v>
      </c>
      <c r="CJ364">
        <v>14.9217</v>
      </c>
      <c r="CS364" s="1">
        <v>3.71</v>
      </c>
      <c r="CT364">
        <v>15.3123</v>
      </c>
      <c r="DB364" s="1">
        <v>3.71</v>
      </c>
      <c r="DC364">
        <v>15.101100000000001</v>
      </c>
      <c r="DL364" s="1">
        <v>3.8</v>
      </c>
      <c r="DM364">
        <v>14.8231</v>
      </c>
      <c r="DV364" s="1">
        <v>3.8</v>
      </c>
      <c r="DW364">
        <v>14.8231</v>
      </c>
      <c r="EF364" s="1">
        <v>3.88</v>
      </c>
      <c r="EG364">
        <v>14.8386</v>
      </c>
      <c r="EP364" s="1">
        <v>3.63</v>
      </c>
      <c r="EQ364">
        <v>14.610200000000001</v>
      </c>
      <c r="EZ364" s="1">
        <v>3.87</v>
      </c>
      <c r="FA364">
        <v>15.2986</v>
      </c>
      <c r="FK364" s="1">
        <v>3.71</v>
      </c>
      <c r="FL364">
        <v>15.021000000000001</v>
      </c>
      <c r="FU364" s="1">
        <v>3.8</v>
      </c>
      <c r="FV364">
        <v>14.8469</v>
      </c>
      <c r="GF364" s="1">
        <v>3.62</v>
      </c>
      <c r="GG364">
        <v>12.9818</v>
      </c>
    </row>
    <row r="365" spans="1:189" x14ac:dyDescent="0.3">
      <c r="A365" s="1">
        <v>3.72</v>
      </c>
      <c r="B365">
        <v>15.600899999999999</v>
      </c>
      <c r="N365" s="1">
        <v>3.73</v>
      </c>
      <c r="O365">
        <v>17.525500000000001</v>
      </c>
      <c r="Z365" s="1">
        <v>3.81</v>
      </c>
      <c r="AA365">
        <v>14.094900000000001</v>
      </c>
      <c r="AK365" s="1">
        <v>18.149999999999999</v>
      </c>
      <c r="AL365">
        <v>15.3817</v>
      </c>
      <c r="AU365" s="1">
        <v>3.73</v>
      </c>
      <c r="AV365">
        <v>14.1877</v>
      </c>
      <c r="BE365" s="1">
        <v>3.63</v>
      </c>
      <c r="BF365">
        <v>15.257899999999999</v>
      </c>
      <c r="BO365" s="1">
        <v>3.81</v>
      </c>
      <c r="BP365">
        <v>15.584899999999999</v>
      </c>
      <c r="BY365" s="1">
        <v>3.81</v>
      </c>
      <c r="BZ365">
        <v>15.597200000000001</v>
      </c>
      <c r="CI365" s="1">
        <v>3.72</v>
      </c>
      <c r="CJ365">
        <v>14.9217</v>
      </c>
      <c r="CS365" s="1">
        <v>3.72</v>
      </c>
      <c r="CT365">
        <v>15.3123</v>
      </c>
      <c r="DB365" s="1">
        <v>3.72</v>
      </c>
      <c r="DC365">
        <v>15.101100000000001</v>
      </c>
      <c r="DL365" s="1">
        <v>3.81</v>
      </c>
      <c r="DM365">
        <v>14.8231</v>
      </c>
      <c r="DV365" s="1">
        <v>3.81</v>
      </c>
      <c r="DW365">
        <v>14.8231</v>
      </c>
      <c r="EF365" s="1">
        <v>3.89</v>
      </c>
      <c r="EG365">
        <v>14.8386</v>
      </c>
      <c r="EP365" s="1">
        <v>3.64</v>
      </c>
      <c r="EQ365">
        <v>14.610200000000001</v>
      </c>
      <c r="EZ365" s="1">
        <v>3.88</v>
      </c>
      <c r="FA365">
        <v>15.2986</v>
      </c>
      <c r="FK365" s="1">
        <v>3.72</v>
      </c>
      <c r="FL365">
        <v>15.021000000000001</v>
      </c>
      <c r="FU365" s="1">
        <v>3.81</v>
      </c>
      <c r="FV365">
        <v>14.8469</v>
      </c>
      <c r="GF365" s="1">
        <v>3.63</v>
      </c>
      <c r="GG365">
        <v>12.9818</v>
      </c>
    </row>
    <row r="366" spans="1:189" x14ac:dyDescent="0.3">
      <c r="A366" s="1">
        <v>3.73</v>
      </c>
      <c r="B366">
        <v>17.519400000000001</v>
      </c>
      <c r="N366" s="1">
        <v>3.74</v>
      </c>
      <c r="O366">
        <v>17.077100000000002</v>
      </c>
      <c r="Z366" s="1">
        <v>3.82</v>
      </c>
      <c r="AA366">
        <v>14.094900000000001</v>
      </c>
      <c r="AK366" s="1">
        <v>18.2</v>
      </c>
      <c r="AL366">
        <v>15.379099999999999</v>
      </c>
      <c r="AU366" s="1">
        <v>3.74</v>
      </c>
      <c r="AV366">
        <v>14.1877</v>
      </c>
      <c r="BE366" s="1">
        <v>3.64</v>
      </c>
      <c r="BF366">
        <v>15.257899999999999</v>
      </c>
      <c r="BO366" s="1">
        <v>3.82</v>
      </c>
      <c r="BP366">
        <v>15.584899999999999</v>
      </c>
      <c r="BY366" s="1">
        <v>3.82</v>
      </c>
      <c r="BZ366">
        <v>15.597200000000001</v>
      </c>
      <c r="CI366" s="1">
        <v>3.73</v>
      </c>
      <c r="CJ366">
        <v>14.9217</v>
      </c>
      <c r="CS366" s="1">
        <v>3.73</v>
      </c>
      <c r="CT366">
        <v>15.3123</v>
      </c>
      <c r="DB366" s="1">
        <v>3.73</v>
      </c>
      <c r="DC366">
        <v>15.101100000000001</v>
      </c>
      <c r="DL366" s="1">
        <v>3.82</v>
      </c>
      <c r="DM366">
        <v>14.8231</v>
      </c>
      <c r="DV366" s="1">
        <v>3.82</v>
      </c>
      <c r="DW366">
        <v>14.8231</v>
      </c>
      <c r="EF366" s="1">
        <v>3.9</v>
      </c>
      <c r="EG366">
        <v>14.8386</v>
      </c>
      <c r="EP366" s="1">
        <v>3.65</v>
      </c>
      <c r="EQ366">
        <v>14.610200000000001</v>
      </c>
      <c r="EZ366" s="1">
        <v>3.89</v>
      </c>
      <c r="FA366">
        <v>15.2986</v>
      </c>
      <c r="FK366" s="1">
        <v>3.73</v>
      </c>
      <c r="FL366">
        <v>15.021000000000001</v>
      </c>
      <c r="FU366" s="1">
        <v>3.82</v>
      </c>
      <c r="FV366">
        <v>14.8469</v>
      </c>
      <c r="GF366" s="1">
        <v>3.64</v>
      </c>
      <c r="GG366">
        <v>12.9818</v>
      </c>
    </row>
    <row r="367" spans="1:189" x14ac:dyDescent="0.3">
      <c r="A367" s="1">
        <v>3.74</v>
      </c>
      <c r="B367">
        <v>16.3355</v>
      </c>
      <c r="N367" s="1">
        <v>3.75</v>
      </c>
      <c r="O367">
        <v>16.594899999999999</v>
      </c>
      <c r="Z367" s="1">
        <v>3.83</v>
      </c>
      <c r="AA367">
        <v>14.731999999999999</v>
      </c>
      <c r="AK367" s="1">
        <v>18.25</v>
      </c>
      <c r="AL367">
        <v>15.388299999999999</v>
      </c>
      <c r="AU367" s="1">
        <v>3.75</v>
      </c>
      <c r="AV367">
        <v>14.1877</v>
      </c>
      <c r="BE367" s="1">
        <v>3.65</v>
      </c>
      <c r="BF367">
        <v>15.257899999999999</v>
      </c>
      <c r="BO367" s="1">
        <v>3.83</v>
      </c>
      <c r="BP367">
        <v>15.584899999999999</v>
      </c>
      <c r="BY367" s="1">
        <v>3.83</v>
      </c>
      <c r="BZ367">
        <v>15.597200000000001</v>
      </c>
      <c r="CI367" s="1">
        <v>3.74</v>
      </c>
      <c r="CJ367">
        <v>14.9217</v>
      </c>
      <c r="CS367" s="1">
        <v>3.74</v>
      </c>
      <c r="CT367">
        <v>15.3123</v>
      </c>
      <c r="DB367" s="1">
        <v>3.74</v>
      </c>
      <c r="DC367">
        <v>15.101100000000001</v>
      </c>
      <c r="DL367" s="1">
        <v>3.83</v>
      </c>
      <c r="DM367">
        <v>14.8231</v>
      </c>
      <c r="DV367" s="1">
        <v>3.83</v>
      </c>
      <c r="DW367">
        <v>14.8231</v>
      </c>
      <c r="EF367" s="1">
        <v>3.91</v>
      </c>
      <c r="EG367">
        <v>14.945</v>
      </c>
      <c r="EP367" s="1">
        <v>3.66</v>
      </c>
      <c r="EQ367">
        <v>15.404400000000001</v>
      </c>
      <c r="EZ367" s="1">
        <v>3.9</v>
      </c>
      <c r="FA367">
        <v>15.2986</v>
      </c>
      <c r="FK367" s="1">
        <v>3.74</v>
      </c>
      <c r="FL367">
        <v>15.021000000000001</v>
      </c>
      <c r="FU367" s="1">
        <v>3.83</v>
      </c>
      <c r="FV367">
        <v>14.8469</v>
      </c>
      <c r="GF367" s="1">
        <v>3.65</v>
      </c>
      <c r="GG367">
        <v>12.993399999999999</v>
      </c>
    </row>
    <row r="368" spans="1:189" x14ac:dyDescent="0.3">
      <c r="A368" s="1">
        <v>3.75</v>
      </c>
      <c r="B368">
        <v>16.3355</v>
      </c>
      <c r="N368" s="1">
        <v>3.76</v>
      </c>
      <c r="O368">
        <v>15.923400000000001</v>
      </c>
      <c r="Z368" s="1">
        <v>3.84</v>
      </c>
      <c r="AA368">
        <v>16.200800000000001</v>
      </c>
      <c r="AK368" s="1">
        <v>18.3</v>
      </c>
      <c r="AL368">
        <v>15.3515</v>
      </c>
      <c r="AU368" s="1">
        <v>3.76</v>
      </c>
      <c r="AV368">
        <v>14.7334</v>
      </c>
      <c r="BE368" s="1">
        <v>3.66</v>
      </c>
      <c r="BF368">
        <v>15.496499999999999</v>
      </c>
      <c r="BO368" s="1">
        <v>3.84</v>
      </c>
      <c r="BP368">
        <v>15.584899999999999</v>
      </c>
      <c r="BY368" s="1">
        <v>3.84</v>
      </c>
      <c r="BZ368">
        <v>15.597200000000001</v>
      </c>
      <c r="CI368" s="1">
        <v>3.75</v>
      </c>
      <c r="CJ368">
        <v>14.9217</v>
      </c>
      <c r="CS368" s="1">
        <v>3.75</v>
      </c>
      <c r="CT368">
        <v>15.3123</v>
      </c>
      <c r="DB368" s="1">
        <v>3.75</v>
      </c>
      <c r="DC368">
        <v>15.101100000000001</v>
      </c>
      <c r="DL368" s="1">
        <v>3.84</v>
      </c>
      <c r="DM368">
        <v>14.8231</v>
      </c>
      <c r="DV368" s="1">
        <v>3.84</v>
      </c>
      <c r="DW368">
        <v>14.8231</v>
      </c>
      <c r="EF368" s="1">
        <v>3.92</v>
      </c>
      <c r="EG368">
        <v>14.945</v>
      </c>
      <c r="EP368" s="1">
        <v>3.67</v>
      </c>
      <c r="EQ368">
        <v>15.404400000000001</v>
      </c>
      <c r="EZ368" s="1">
        <v>3.91</v>
      </c>
      <c r="FA368">
        <v>15.3294</v>
      </c>
      <c r="FK368" s="1">
        <v>3.75</v>
      </c>
      <c r="FL368">
        <v>15.021000000000001</v>
      </c>
      <c r="FU368" s="1">
        <v>3.84</v>
      </c>
      <c r="FV368">
        <v>14.8469</v>
      </c>
      <c r="GF368" s="1">
        <v>3.66</v>
      </c>
      <c r="GG368">
        <v>12.993399999999999</v>
      </c>
    </row>
    <row r="369" spans="1:189" x14ac:dyDescent="0.3">
      <c r="A369" s="1">
        <v>3.76</v>
      </c>
      <c r="B369">
        <v>14.367800000000001</v>
      </c>
      <c r="N369" s="1">
        <v>3.77</v>
      </c>
      <c r="O369">
        <v>16.4011</v>
      </c>
      <c r="Z369" s="1">
        <v>3.85</v>
      </c>
      <c r="AA369">
        <v>17.4117</v>
      </c>
      <c r="AK369" s="1">
        <v>18.350000000000001</v>
      </c>
      <c r="AL369">
        <v>14.2005</v>
      </c>
      <c r="AU369" s="1">
        <v>3.77</v>
      </c>
      <c r="AV369">
        <v>14.7334</v>
      </c>
      <c r="BE369" s="1">
        <v>3.67</v>
      </c>
      <c r="BF369">
        <v>15.496499999999999</v>
      </c>
      <c r="BO369" s="1">
        <v>3.85</v>
      </c>
      <c r="BP369">
        <v>15.584899999999999</v>
      </c>
      <c r="BY369" s="1">
        <v>3.85</v>
      </c>
      <c r="BZ369">
        <v>15.597200000000001</v>
      </c>
      <c r="CI369" s="1">
        <v>3.76</v>
      </c>
      <c r="CJ369">
        <v>14.7934</v>
      </c>
      <c r="CS369" s="1">
        <v>3.76</v>
      </c>
      <c r="CT369">
        <v>15.097300000000001</v>
      </c>
      <c r="DB369" s="1">
        <v>3.76</v>
      </c>
      <c r="DC369">
        <v>15.038</v>
      </c>
      <c r="DL369" s="1">
        <v>3.85</v>
      </c>
      <c r="DM369">
        <v>14.828200000000001</v>
      </c>
      <c r="DV369" s="1">
        <v>3.85</v>
      </c>
      <c r="DW369">
        <v>14.828200000000001</v>
      </c>
      <c r="EF369" s="1">
        <v>3.93</v>
      </c>
      <c r="EG369">
        <v>14.945</v>
      </c>
      <c r="EP369" s="1">
        <v>3.68</v>
      </c>
      <c r="EQ369">
        <v>15.404400000000001</v>
      </c>
      <c r="EZ369" s="1">
        <v>3.92</v>
      </c>
      <c r="FA369">
        <v>15.3294</v>
      </c>
      <c r="FK369" s="1">
        <v>3.76</v>
      </c>
      <c r="FL369">
        <v>14.872400000000001</v>
      </c>
      <c r="FU369" s="1">
        <v>3.85</v>
      </c>
      <c r="FV369">
        <v>14.8469</v>
      </c>
      <c r="GF369" s="1">
        <v>3.67</v>
      </c>
      <c r="GG369">
        <v>12.993399999999999</v>
      </c>
    </row>
    <row r="370" spans="1:189" x14ac:dyDescent="0.3">
      <c r="A370" s="1">
        <v>3.77</v>
      </c>
      <c r="B370">
        <v>14.6531</v>
      </c>
      <c r="N370" s="1">
        <v>3.78</v>
      </c>
      <c r="O370">
        <v>15.3485</v>
      </c>
      <c r="Z370" s="1">
        <v>3.86</v>
      </c>
      <c r="AA370">
        <v>17.317799999999998</v>
      </c>
      <c r="AK370" s="1">
        <v>18.399999999999999</v>
      </c>
      <c r="AL370">
        <v>14.2005</v>
      </c>
      <c r="AU370" s="1">
        <v>3.78</v>
      </c>
      <c r="AV370">
        <v>14.7334</v>
      </c>
      <c r="BE370" s="1">
        <v>3.68</v>
      </c>
      <c r="BF370">
        <v>15.496499999999999</v>
      </c>
      <c r="BO370" s="1">
        <v>3.86</v>
      </c>
      <c r="BP370">
        <v>15.4876</v>
      </c>
      <c r="BY370" s="1">
        <v>3.86</v>
      </c>
      <c r="BZ370">
        <v>15.509</v>
      </c>
      <c r="CI370" s="1">
        <v>3.77</v>
      </c>
      <c r="CJ370">
        <v>14.7934</v>
      </c>
      <c r="CS370" s="1">
        <v>3.77</v>
      </c>
      <c r="CT370">
        <v>15.097300000000001</v>
      </c>
      <c r="DB370" s="1">
        <v>3.77</v>
      </c>
      <c r="DC370">
        <v>15.038</v>
      </c>
      <c r="DL370" s="1">
        <v>3.86</v>
      </c>
      <c r="DM370">
        <v>14.828200000000001</v>
      </c>
      <c r="DV370" s="1">
        <v>3.86</v>
      </c>
      <c r="DW370">
        <v>14.828200000000001</v>
      </c>
      <c r="EF370" s="1">
        <v>3.94</v>
      </c>
      <c r="EG370">
        <v>14.945</v>
      </c>
      <c r="EP370" s="1">
        <v>3.69</v>
      </c>
      <c r="EQ370">
        <v>15.404400000000001</v>
      </c>
      <c r="EZ370" s="1">
        <v>3.93</v>
      </c>
      <c r="FA370">
        <v>15.3294</v>
      </c>
      <c r="FK370" s="1">
        <v>3.77</v>
      </c>
      <c r="FL370">
        <v>14.872400000000001</v>
      </c>
      <c r="FU370" s="1">
        <v>3.86</v>
      </c>
      <c r="FV370">
        <v>14.662599999999999</v>
      </c>
      <c r="GF370" s="1">
        <v>3.68</v>
      </c>
      <c r="GG370">
        <v>12.993399999999999</v>
      </c>
    </row>
    <row r="371" spans="1:189" x14ac:dyDescent="0.3">
      <c r="A371" s="1">
        <v>3.78</v>
      </c>
      <c r="B371">
        <v>15.999499999999999</v>
      </c>
      <c r="N371" s="1">
        <v>3.79</v>
      </c>
      <c r="O371">
        <v>15.3485</v>
      </c>
      <c r="Z371" s="1">
        <v>3.87</v>
      </c>
      <c r="AA371">
        <v>16.952999999999999</v>
      </c>
      <c r="AK371" s="1">
        <v>18.45</v>
      </c>
      <c r="AL371">
        <v>14.3682</v>
      </c>
      <c r="AU371" s="1">
        <v>3.79</v>
      </c>
      <c r="AV371">
        <v>14.7334</v>
      </c>
      <c r="BE371" s="1">
        <v>3.69</v>
      </c>
      <c r="BF371">
        <v>15.496499999999999</v>
      </c>
      <c r="BO371" s="1">
        <v>3.87</v>
      </c>
      <c r="BP371">
        <v>15.4876</v>
      </c>
      <c r="BY371" s="1">
        <v>3.87</v>
      </c>
      <c r="BZ371">
        <v>15.509</v>
      </c>
      <c r="CI371" s="1">
        <v>3.78</v>
      </c>
      <c r="CJ371">
        <v>14.7934</v>
      </c>
      <c r="CS371" s="1">
        <v>3.78</v>
      </c>
      <c r="CT371">
        <v>15.097300000000001</v>
      </c>
      <c r="DB371" s="1">
        <v>3.78</v>
      </c>
      <c r="DC371">
        <v>15.038</v>
      </c>
      <c r="DL371" s="1">
        <v>3.87</v>
      </c>
      <c r="DM371">
        <v>14.828200000000001</v>
      </c>
      <c r="DV371" s="1">
        <v>3.87</v>
      </c>
      <c r="DW371">
        <v>14.828200000000001</v>
      </c>
      <c r="EF371" s="1">
        <v>3.95</v>
      </c>
      <c r="EG371">
        <v>15.047800000000001</v>
      </c>
      <c r="EP371" s="1">
        <v>3.7</v>
      </c>
      <c r="EQ371">
        <v>15.404400000000001</v>
      </c>
      <c r="EZ371" s="1">
        <v>3.94</v>
      </c>
      <c r="FA371">
        <v>15.3294</v>
      </c>
      <c r="FK371" s="1">
        <v>3.78</v>
      </c>
      <c r="FL371">
        <v>14.872400000000001</v>
      </c>
      <c r="FU371" s="1">
        <v>3.87</v>
      </c>
      <c r="FV371">
        <v>14.662599999999999</v>
      </c>
      <c r="GF371" s="1">
        <v>3.69</v>
      </c>
      <c r="GG371">
        <v>12.993399999999999</v>
      </c>
    </row>
    <row r="372" spans="1:189" x14ac:dyDescent="0.3">
      <c r="A372" s="1">
        <v>3.79</v>
      </c>
      <c r="B372">
        <v>16.549299999999999</v>
      </c>
      <c r="N372" s="1">
        <v>3.8</v>
      </c>
      <c r="O372">
        <v>13.8004</v>
      </c>
      <c r="Z372" s="1">
        <v>3.88</v>
      </c>
      <c r="AA372">
        <v>16.610299999999999</v>
      </c>
      <c r="AK372" s="1">
        <v>18.5</v>
      </c>
      <c r="AL372">
        <v>15.1982</v>
      </c>
      <c r="AU372" s="1">
        <v>3.8</v>
      </c>
      <c r="AV372">
        <v>14.7334</v>
      </c>
      <c r="BE372" s="1">
        <v>3.7</v>
      </c>
      <c r="BF372">
        <v>15.496499999999999</v>
      </c>
      <c r="BO372" s="1">
        <v>3.88</v>
      </c>
      <c r="BP372">
        <v>15.4876</v>
      </c>
      <c r="BY372" s="1">
        <v>3.88</v>
      </c>
      <c r="BZ372">
        <v>15.509</v>
      </c>
      <c r="CI372" s="1">
        <v>3.79</v>
      </c>
      <c r="CJ372">
        <v>14.7934</v>
      </c>
      <c r="CS372" s="1">
        <v>3.79</v>
      </c>
      <c r="CT372">
        <v>15.097300000000001</v>
      </c>
      <c r="DB372" s="1">
        <v>3.79</v>
      </c>
      <c r="DC372">
        <v>15.038</v>
      </c>
      <c r="DL372" s="1">
        <v>3.88</v>
      </c>
      <c r="DM372">
        <v>14.828200000000001</v>
      </c>
      <c r="DV372" s="1">
        <v>3.88</v>
      </c>
      <c r="DW372">
        <v>14.828200000000001</v>
      </c>
      <c r="EF372" s="1">
        <v>3.96</v>
      </c>
      <c r="EG372">
        <v>15.047800000000001</v>
      </c>
      <c r="EP372" s="1">
        <v>3.71</v>
      </c>
      <c r="EQ372">
        <v>16.008199999999999</v>
      </c>
      <c r="EZ372" s="1">
        <v>3.95</v>
      </c>
      <c r="FA372">
        <v>15.082100000000001</v>
      </c>
      <c r="FK372" s="1">
        <v>3.79</v>
      </c>
      <c r="FL372">
        <v>14.872400000000001</v>
      </c>
      <c r="FU372" s="1">
        <v>3.88</v>
      </c>
      <c r="FV372">
        <v>14.662599999999999</v>
      </c>
      <c r="GF372" s="1">
        <v>3.7</v>
      </c>
      <c r="GG372">
        <v>12.993399999999999</v>
      </c>
    </row>
    <row r="373" spans="1:189" x14ac:dyDescent="0.3">
      <c r="A373" s="1">
        <v>3.8</v>
      </c>
      <c r="B373">
        <v>16.415199999999999</v>
      </c>
      <c r="N373" s="1">
        <v>3.81</v>
      </c>
      <c r="O373">
        <v>14.825200000000001</v>
      </c>
      <c r="Z373" s="1">
        <v>3.89</v>
      </c>
      <c r="AA373">
        <v>16.126899999999999</v>
      </c>
      <c r="AK373" s="1">
        <v>18.55</v>
      </c>
      <c r="AL373">
        <v>15.7057</v>
      </c>
      <c r="AU373" s="1">
        <v>3.81</v>
      </c>
      <c r="AV373">
        <v>15.330399999999999</v>
      </c>
      <c r="BE373" s="1">
        <v>3.71</v>
      </c>
      <c r="BF373">
        <v>15.7194</v>
      </c>
      <c r="BO373" s="1">
        <v>3.89</v>
      </c>
      <c r="BP373">
        <v>15.4876</v>
      </c>
      <c r="BY373" s="1">
        <v>3.89</v>
      </c>
      <c r="BZ373">
        <v>15.509</v>
      </c>
      <c r="CI373" s="1">
        <v>3.8</v>
      </c>
      <c r="CJ373">
        <v>14.7934</v>
      </c>
      <c r="CS373" s="1">
        <v>3.8</v>
      </c>
      <c r="CT373">
        <v>14.6342</v>
      </c>
      <c r="DB373" s="1">
        <v>3.8</v>
      </c>
      <c r="DC373">
        <v>15.038</v>
      </c>
      <c r="DL373" s="1">
        <v>3.89</v>
      </c>
      <c r="DM373">
        <v>14.828200000000001</v>
      </c>
      <c r="DV373" s="1">
        <v>3.89</v>
      </c>
      <c r="DW373">
        <v>14.828200000000001</v>
      </c>
      <c r="EF373" s="1">
        <v>3.97</v>
      </c>
      <c r="EG373">
        <v>15.047800000000001</v>
      </c>
      <c r="EP373" s="1">
        <v>3.72</v>
      </c>
      <c r="EQ373">
        <v>16.008199999999999</v>
      </c>
      <c r="EZ373" s="1">
        <v>3.96</v>
      </c>
      <c r="FA373">
        <v>15.082100000000001</v>
      </c>
      <c r="FK373" s="1">
        <v>3.8</v>
      </c>
      <c r="FL373">
        <v>14.872400000000001</v>
      </c>
      <c r="FU373" s="1">
        <v>3.89</v>
      </c>
      <c r="FV373">
        <v>14.662599999999999</v>
      </c>
      <c r="GF373" s="1">
        <v>3.71</v>
      </c>
      <c r="GG373">
        <v>13.6226</v>
      </c>
    </row>
    <row r="374" spans="1:189" x14ac:dyDescent="0.3">
      <c r="A374" s="1">
        <v>3.81</v>
      </c>
      <c r="B374">
        <v>16.035299999999999</v>
      </c>
      <c r="N374" s="1">
        <v>3.82</v>
      </c>
      <c r="O374">
        <v>13.8203</v>
      </c>
      <c r="Z374" s="1">
        <v>3.9</v>
      </c>
      <c r="AA374">
        <v>14.167</v>
      </c>
      <c r="AK374" s="1">
        <v>18.600000000000001</v>
      </c>
      <c r="AL374">
        <v>15.769</v>
      </c>
      <c r="AU374" s="1">
        <v>3.82</v>
      </c>
      <c r="AV374">
        <v>15.330399999999999</v>
      </c>
      <c r="BE374" s="1">
        <v>3.72</v>
      </c>
      <c r="BF374">
        <v>15.7194</v>
      </c>
      <c r="BO374" s="1">
        <v>3.9</v>
      </c>
      <c r="BP374">
        <v>15.4876</v>
      </c>
      <c r="BY374" s="1">
        <v>3.9</v>
      </c>
      <c r="BZ374">
        <v>15.509</v>
      </c>
      <c r="CI374" s="1">
        <v>3.81</v>
      </c>
      <c r="CJ374">
        <v>15.129799999999999</v>
      </c>
      <c r="CS374" s="1">
        <v>3.81</v>
      </c>
      <c r="CT374">
        <v>14.6342</v>
      </c>
      <c r="DB374" s="1">
        <v>3.81</v>
      </c>
      <c r="DC374">
        <v>15.0458</v>
      </c>
      <c r="DL374" s="1">
        <v>3.9</v>
      </c>
      <c r="DM374">
        <v>14.926600000000001</v>
      </c>
      <c r="DV374" s="1">
        <v>3.9</v>
      </c>
      <c r="DW374">
        <v>14.926600000000001</v>
      </c>
      <c r="EF374" s="1">
        <v>3.98</v>
      </c>
      <c r="EG374">
        <v>15.047800000000001</v>
      </c>
      <c r="EP374" s="1">
        <v>3.73</v>
      </c>
      <c r="EQ374">
        <v>16.008199999999999</v>
      </c>
      <c r="EZ374" s="1">
        <v>3.97</v>
      </c>
      <c r="FA374">
        <v>15.082100000000001</v>
      </c>
      <c r="FK374" s="1">
        <v>3.81</v>
      </c>
      <c r="FL374">
        <v>15.1591</v>
      </c>
      <c r="FU374" s="1">
        <v>3.9</v>
      </c>
      <c r="FV374">
        <v>14.662599999999999</v>
      </c>
      <c r="GF374" s="1">
        <v>3.72</v>
      </c>
      <c r="GG374">
        <v>13.6226</v>
      </c>
    </row>
    <row r="375" spans="1:189" x14ac:dyDescent="0.3">
      <c r="A375" s="1">
        <v>3.82</v>
      </c>
      <c r="B375">
        <v>15.862500000000001</v>
      </c>
      <c r="N375" s="1">
        <v>3.83</v>
      </c>
      <c r="O375">
        <v>13.8203</v>
      </c>
      <c r="Z375" s="1">
        <v>3.91</v>
      </c>
      <c r="AA375">
        <v>12.8537</v>
      </c>
      <c r="AK375" s="1">
        <v>18.649999999999999</v>
      </c>
      <c r="AL375">
        <v>15.2597</v>
      </c>
      <c r="AU375" s="1">
        <v>3.83</v>
      </c>
      <c r="AV375">
        <v>15.330399999999999</v>
      </c>
      <c r="BE375" s="1">
        <v>3.73</v>
      </c>
      <c r="BF375">
        <v>15.7194</v>
      </c>
      <c r="BO375" s="1">
        <v>3.91</v>
      </c>
      <c r="BP375">
        <v>15.2402</v>
      </c>
      <c r="BY375" s="1">
        <v>3.91</v>
      </c>
      <c r="BZ375">
        <v>15.4194</v>
      </c>
      <c r="CI375" s="1">
        <v>3.82</v>
      </c>
      <c r="CJ375">
        <v>15.129799999999999</v>
      </c>
      <c r="CS375" s="1">
        <v>3.82</v>
      </c>
      <c r="CT375">
        <v>14.6342</v>
      </c>
      <c r="DB375" s="1">
        <v>3.82</v>
      </c>
      <c r="DC375">
        <v>15.0458</v>
      </c>
      <c r="DL375" s="1">
        <v>3.91</v>
      </c>
      <c r="DM375">
        <v>14.926600000000001</v>
      </c>
      <c r="DV375" s="1">
        <v>3.91</v>
      </c>
      <c r="DW375">
        <v>14.926600000000001</v>
      </c>
      <c r="EF375" s="1">
        <v>3.99</v>
      </c>
      <c r="EG375">
        <v>15.047800000000001</v>
      </c>
      <c r="EP375" s="1">
        <v>3.74</v>
      </c>
      <c r="EQ375">
        <v>16.008199999999999</v>
      </c>
      <c r="EZ375" s="1">
        <v>3.98</v>
      </c>
      <c r="FA375">
        <v>15.082100000000001</v>
      </c>
      <c r="FK375" s="1">
        <v>3.82</v>
      </c>
      <c r="FL375">
        <v>15.1591</v>
      </c>
      <c r="FU375" s="1">
        <v>3.91</v>
      </c>
      <c r="FV375">
        <v>14.660299999999999</v>
      </c>
      <c r="GF375" s="1">
        <v>3.73</v>
      </c>
      <c r="GG375">
        <v>13.6226</v>
      </c>
    </row>
    <row r="376" spans="1:189" x14ac:dyDescent="0.3">
      <c r="A376" s="1">
        <v>3.83</v>
      </c>
      <c r="B376">
        <v>15.6158</v>
      </c>
      <c r="N376" s="1">
        <v>3.84</v>
      </c>
      <c r="O376">
        <v>13.4778</v>
      </c>
      <c r="Z376" s="1">
        <v>3.92</v>
      </c>
      <c r="AA376">
        <v>14.0244</v>
      </c>
      <c r="AK376" s="1">
        <v>18.7</v>
      </c>
      <c r="AL376">
        <v>14.272600000000001</v>
      </c>
      <c r="AU376" s="1">
        <v>3.84</v>
      </c>
      <c r="AV376">
        <v>15.330399999999999</v>
      </c>
      <c r="BE376" s="1">
        <v>3.74</v>
      </c>
      <c r="BF376">
        <v>15.7194</v>
      </c>
      <c r="BO376" s="1">
        <v>3.92</v>
      </c>
      <c r="BP376">
        <v>15.2402</v>
      </c>
      <c r="BY376" s="1">
        <v>3.92</v>
      </c>
      <c r="BZ376">
        <v>15.4194</v>
      </c>
      <c r="CI376" s="1">
        <v>3.83</v>
      </c>
      <c r="CJ376">
        <v>15.129799999999999</v>
      </c>
      <c r="CS376" s="1">
        <v>3.83</v>
      </c>
      <c r="CT376">
        <v>14.6342</v>
      </c>
      <c r="DB376" s="1">
        <v>3.83</v>
      </c>
      <c r="DC376">
        <v>15.0458</v>
      </c>
      <c r="DL376" s="1">
        <v>3.92</v>
      </c>
      <c r="DM376">
        <v>14.926600000000001</v>
      </c>
      <c r="DV376" s="1">
        <v>3.92</v>
      </c>
      <c r="DW376">
        <v>14.926600000000001</v>
      </c>
      <c r="EF376" s="1">
        <v>4</v>
      </c>
      <c r="EG376">
        <v>15.047800000000001</v>
      </c>
      <c r="EP376" s="1">
        <v>3.75</v>
      </c>
      <c r="EQ376">
        <v>16.070900000000002</v>
      </c>
      <c r="EZ376" s="1">
        <v>3.99</v>
      </c>
      <c r="FA376">
        <v>15.082100000000001</v>
      </c>
      <c r="FK376" s="1">
        <v>3.83</v>
      </c>
      <c r="FL376">
        <v>15.1591</v>
      </c>
      <c r="FU376" s="1">
        <v>3.92</v>
      </c>
      <c r="FV376">
        <v>14.660299999999999</v>
      </c>
      <c r="GF376" s="1">
        <v>3.74</v>
      </c>
      <c r="GG376">
        <v>13.6226</v>
      </c>
    </row>
    <row r="377" spans="1:189" x14ac:dyDescent="0.3">
      <c r="A377" s="1">
        <v>3.84</v>
      </c>
      <c r="B377">
        <v>15.233599999999999</v>
      </c>
      <c r="N377" s="1">
        <v>3.85</v>
      </c>
      <c r="O377">
        <v>15.7522</v>
      </c>
      <c r="Z377" s="1">
        <v>3.93</v>
      </c>
      <c r="AA377">
        <v>16.112300000000001</v>
      </c>
      <c r="AK377" s="1">
        <v>18.75</v>
      </c>
      <c r="AL377">
        <v>13.616099999999999</v>
      </c>
      <c r="AU377" s="1">
        <v>3.85</v>
      </c>
      <c r="AV377">
        <v>15.578900000000001</v>
      </c>
      <c r="BE377" s="1">
        <v>3.75</v>
      </c>
      <c r="BF377">
        <v>15.7194</v>
      </c>
      <c r="BO377" s="1">
        <v>3.93</v>
      </c>
      <c r="BP377">
        <v>15.2402</v>
      </c>
      <c r="BY377" s="1">
        <v>3.93</v>
      </c>
      <c r="BZ377">
        <v>15.4194</v>
      </c>
      <c r="CI377" s="1">
        <v>3.84</v>
      </c>
      <c r="CJ377">
        <v>15.129799999999999</v>
      </c>
      <c r="CS377" s="1">
        <v>3.84</v>
      </c>
      <c r="CT377">
        <v>14.6342</v>
      </c>
      <c r="DB377" s="1">
        <v>3.84</v>
      </c>
      <c r="DC377">
        <v>15.0458</v>
      </c>
      <c r="DL377" s="1">
        <v>3.93</v>
      </c>
      <c r="DM377">
        <v>14.926600000000001</v>
      </c>
      <c r="DV377" s="1">
        <v>3.93</v>
      </c>
      <c r="DW377">
        <v>14.926600000000001</v>
      </c>
      <c r="EF377" s="1">
        <v>4.01</v>
      </c>
      <c r="EG377">
        <v>14.9534</v>
      </c>
      <c r="EP377" s="1">
        <v>3.76</v>
      </c>
      <c r="EQ377">
        <v>16.070900000000002</v>
      </c>
      <c r="EZ377" s="1">
        <v>4</v>
      </c>
      <c r="FA377">
        <v>15.082100000000001</v>
      </c>
      <c r="FK377" s="1">
        <v>3.84</v>
      </c>
      <c r="FL377">
        <v>15.1591</v>
      </c>
      <c r="FU377" s="1">
        <v>3.93</v>
      </c>
      <c r="FV377">
        <v>14.660299999999999</v>
      </c>
      <c r="GF377" s="1">
        <v>3.75</v>
      </c>
      <c r="GG377">
        <v>13.6226</v>
      </c>
    </row>
    <row r="378" spans="1:189" x14ac:dyDescent="0.3">
      <c r="A378" s="1">
        <v>3.85</v>
      </c>
      <c r="B378">
        <v>14.8988</v>
      </c>
      <c r="N378" s="1">
        <v>3.86</v>
      </c>
      <c r="O378">
        <v>17.856400000000001</v>
      </c>
      <c r="Z378" s="1">
        <v>3.94</v>
      </c>
      <c r="AA378">
        <v>16.731400000000001</v>
      </c>
      <c r="AK378" s="1">
        <v>18.8</v>
      </c>
      <c r="AL378">
        <v>13.765000000000001</v>
      </c>
      <c r="AU378" s="1">
        <v>3.86</v>
      </c>
      <c r="AV378">
        <v>15.578900000000001</v>
      </c>
      <c r="BE378" s="1">
        <v>3.76</v>
      </c>
      <c r="BF378">
        <v>15.6873</v>
      </c>
      <c r="BO378" s="1">
        <v>3.94</v>
      </c>
      <c r="BP378">
        <v>15.2402</v>
      </c>
      <c r="BY378" s="1">
        <v>3.94</v>
      </c>
      <c r="BZ378">
        <v>15.4194</v>
      </c>
      <c r="CI378" s="1">
        <v>3.85</v>
      </c>
      <c r="CJ378">
        <v>15.3249</v>
      </c>
      <c r="CS378" s="1">
        <v>3.85</v>
      </c>
      <c r="CT378">
        <v>13.6609</v>
      </c>
      <c r="DB378" s="1">
        <v>3.85</v>
      </c>
      <c r="DC378">
        <v>15.0458</v>
      </c>
      <c r="DL378" s="1">
        <v>3.94</v>
      </c>
      <c r="DM378">
        <v>14.926600000000001</v>
      </c>
      <c r="DV378" s="1">
        <v>3.94</v>
      </c>
      <c r="DW378">
        <v>14.926600000000001</v>
      </c>
      <c r="EF378" s="1">
        <v>4.0199999999999996</v>
      </c>
      <c r="EG378">
        <v>14.9534</v>
      </c>
      <c r="EP378" s="1">
        <v>3.77</v>
      </c>
      <c r="EQ378">
        <v>16.070900000000002</v>
      </c>
      <c r="EZ378" s="1">
        <v>4.01</v>
      </c>
      <c r="FA378">
        <v>14.933299999999999</v>
      </c>
      <c r="FK378" s="1">
        <v>3.85</v>
      </c>
      <c r="FL378">
        <v>15.1591</v>
      </c>
      <c r="FU378" s="1">
        <v>3.94</v>
      </c>
      <c r="FV378">
        <v>14.660299999999999</v>
      </c>
      <c r="GF378" s="1">
        <v>3.76</v>
      </c>
      <c r="GG378">
        <v>14.984400000000001</v>
      </c>
    </row>
    <row r="379" spans="1:189" x14ac:dyDescent="0.3">
      <c r="A379" s="1">
        <v>3.86</v>
      </c>
      <c r="B379">
        <v>14.844900000000001</v>
      </c>
      <c r="N379" s="1">
        <v>3.87</v>
      </c>
      <c r="O379">
        <v>17.0535</v>
      </c>
      <c r="Z379" s="1">
        <v>3.95</v>
      </c>
      <c r="AA379">
        <v>15.498699999999999</v>
      </c>
      <c r="AK379" s="1">
        <v>18.850000000000001</v>
      </c>
      <c r="AL379">
        <v>14.4903</v>
      </c>
      <c r="AU379" s="1">
        <v>3.87</v>
      </c>
      <c r="AV379">
        <v>15.578900000000001</v>
      </c>
      <c r="BE379" s="1">
        <v>3.77</v>
      </c>
      <c r="BF379">
        <v>15.6873</v>
      </c>
      <c r="BO379" s="1">
        <v>3.95</v>
      </c>
      <c r="BP379">
        <v>15.2402</v>
      </c>
      <c r="BY379" s="1">
        <v>3.95</v>
      </c>
      <c r="BZ379">
        <v>15.4194</v>
      </c>
      <c r="CI379" s="1">
        <v>3.86</v>
      </c>
      <c r="CJ379">
        <v>15.3249</v>
      </c>
      <c r="CS379" s="1">
        <v>3.86</v>
      </c>
      <c r="CT379">
        <v>13.6609</v>
      </c>
      <c r="DB379" s="1">
        <v>3.86</v>
      </c>
      <c r="DC379">
        <v>14.8439</v>
      </c>
      <c r="DL379" s="1">
        <v>3.95</v>
      </c>
      <c r="DM379">
        <v>14.8627</v>
      </c>
      <c r="DV379" s="1">
        <v>3.95</v>
      </c>
      <c r="DW379">
        <v>14.8627</v>
      </c>
      <c r="EF379" s="1">
        <v>4.03</v>
      </c>
      <c r="EG379">
        <v>14.9534</v>
      </c>
      <c r="EP379" s="1">
        <v>3.78</v>
      </c>
      <c r="EQ379">
        <v>16.070900000000002</v>
      </c>
      <c r="EZ379" s="1">
        <v>4.0199999999999996</v>
      </c>
      <c r="FA379">
        <v>14.933299999999999</v>
      </c>
      <c r="FK379" s="1">
        <v>3.86</v>
      </c>
      <c r="FL379">
        <v>15.626799999999999</v>
      </c>
      <c r="FU379" s="1">
        <v>3.95</v>
      </c>
      <c r="FV379">
        <v>14.660299999999999</v>
      </c>
      <c r="GF379" s="1">
        <v>3.77</v>
      </c>
      <c r="GG379">
        <v>14.984400000000001</v>
      </c>
    </row>
    <row r="380" spans="1:189" x14ac:dyDescent="0.3">
      <c r="A380" s="1">
        <v>3.87</v>
      </c>
      <c r="B380">
        <v>14.4724</v>
      </c>
      <c r="N380" s="1">
        <v>3.88</v>
      </c>
      <c r="O380">
        <v>16.225000000000001</v>
      </c>
      <c r="Z380" s="1">
        <v>3.96</v>
      </c>
      <c r="AA380">
        <v>15.498699999999999</v>
      </c>
      <c r="AK380" s="1">
        <v>18.899999999999999</v>
      </c>
      <c r="AL380">
        <v>15.1457</v>
      </c>
      <c r="AU380" s="1">
        <v>3.88</v>
      </c>
      <c r="AV380">
        <v>15.578900000000001</v>
      </c>
      <c r="BE380" s="1">
        <v>3.78</v>
      </c>
      <c r="BF380">
        <v>15.6873</v>
      </c>
      <c r="BO380" s="1">
        <v>3.96</v>
      </c>
      <c r="BP380">
        <v>15.3385</v>
      </c>
      <c r="BY380" s="1">
        <v>3.96</v>
      </c>
      <c r="BZ380">
        <v>15.353400000000001</v>
      </c>
      <c r="CI380" s="1">
        <v>3.87</v>
      </c>
      <c r="CJ380">
        <v>15.3249</v>
      </c>
      <c r="CS380" s="1">
        <v>3.87</v>
      </c>
      <c r="CT380">
        <v>13.6609</v>
      </c>
      <c r="DB380" s="1">
        <v>3.87</v>
      </c>
      <c r="DC380">
        <v>14.8439</v>
      </c>
      <c r="DL380" s="1">
        <v>3.96</v>
      </c>
      <c r="DM380">
        <v>14.8627</v>
      </c>
      <c r="DV380" s="1">
        <v>3.96</v>
      </c>
      <c r="DW380">
        <v>14.8627</v>
      </c>
      <c r="EF380" s="1">
        <v>4.04</v>
      </c>
      <c r="EG380">
        <v>14.9534</v>
      </c>
      <c r="EP380" s="1">
        <v>3.79</v>
      </c>
      <c r="EQ380">
        <v>16.070900000000002</v>
      </c>
      <c r="EZ380" s="1">
        <v>4.03</v>
      </c>
      <c r="FA380">
        <v>14.933299999999999</v>
      </c>
      <c r="FK380" s="1">
        <v>3.87</v>
      </c>
      <c r="FL380">
        <v>15.626799999999999</v>
      </c>
      <c r="FU380" s="1">
        <v>3.96</v>
      </c>
      <c r="FV380">
        <v>14.879200000000001</v>
      </c>
      <c r="GF380" s="1">
        <v>3.78</v>
      </c>
      <c r="GG380">
        <v>14.984400000000001</v>
      </c>
    </row>
    <row r="381" spans="1:189" x14ac:dyDescent="0.3">
      <c r="A381" s="1">
        <v>3.88</v>
      </c>
      <c r="B381">
        <v>13.309799999999999</v>
      </c>
      <c r="N381" s="1">
        <v>3.89</v>
      </c>
      <c r="O381">
        <v>14.738099999999999</v>
      </c>
      <c r="Z381" s="1">
        <v>3.97</v>
      </c>
      <c r="AA381">
        <v>13.835800000000001</v>
      </c>
      <c r="AK381" s="1">
        <v>18.95</v>
      </c>
      <c r="AL381">
        <v>15.239599999999999</v>
      </c>
      <c r="AU381" s="1">
        <v>3.89</v>
      </c>
      <c r="AV381">
        <v>15.578900000000001</v>
      </c>
      <c r="BE381" s="1">
        <v>3.79</v>
      </c>
      <c r="BF381">
        <v>15.6873</v>
      </c>
      <c r="BO381" s="1">
        <v>3.97</v>
      </c>
      <c r="BP381">
        <v>15.3385</v>
      </c>
      <c r="BY381" s="1">
        <v>3.97</v>
      </c>
      <c r="BZ381">
        <v>15.353400000000001</v>
      </c>
      <c r="CI381" s="1">
        <v>3.88</v>
      </c>
      <c r="CJ381">
        <v>15.3249</v>
      </c>
      <c r="CS381" s="1">
        <v>3.88</v>
      </c>
      <c r="CT381">
        <v>13.6609</v>
      </c>
      <c r="DB381" s="1">
        <v>3.88</v>
      </c>
      <c r="DC381">
        <v>14.8439</v>
      </c>
      <c r="DL381" s="1">
        <v>3.97</v>
      </c>
      <c r="DM381">
        <v>14.8627</v>
      </c>
      <c r="DV381" s="1">
        <v>3.97</v>
      </c>
      <c r="DW381">
        <v>14.8627</v>
      </c>
      <c r="EF381" s="1">
        <v>4.05</v>
      </c>
      <c r="EG381">
        <v>14.9534</v>
      </c>
      <c r="EP381" s="1">
        <v>3.8</v>
      </c>
      <c r="EQ381">
        <v>15.8604</v>
      </c>
      <c r="EZ381" s="1">
        <v>4.04</v>
      </c>
      <c r="FA381">
        <v>14.933299999999999</v>
      </c>
      <c r="FK381" s="1">
        <v>3.88</v>
      </c>
      <c r="FL381">
        <v>15.626799999999999</v>
      </c>
      <c r="FU381" s="1">
        <v>3.97</v>
      </c>
      <c r="FV381">
        <v>14.879200000000001</v>
      </c>
      <c r="GF381" s="1">
        <v>3.79</v>
      </c>
      <c r="GG381">
        <v>14.984400000000001</v>
      </c>
    </row>
    <row r="382" spans="1:189" x14ac:dyDescent="0.3">
      <c r="A382" s="1">
        <v>3.89</v>
      </c>
      <c r="B382">
        <v>13.1348</v>
      </c>
      <c r="N382" s="1">
        <v>3.9</v>
      </c>
      <c r="O382">
        <v>12.3041</v>
      </c>
      <c r="Z382" s="1">
        <v>3.98</v>
      </c>
      <c r="AA382">
        <v>14.3904</v>
      </c>
      <c r="AK382" s="1">
        <v>19</v>
      </c>
      <c r="AL382">
        <v>15.0768</v>
      </c>
      <c r="AU382" s="1">
        <v>3.9</v>
      </c>
      <c r="AV382">
        <v>15.3667</v>
      </c>
      <c r="BE382" s="1">
        <v>3.8</v>
      </c>
      <c r="BF382">
        <v>15.6873</v>
      </c>
      <c r="BO382" s="1">
        <v>3.98</v>
      </c>
      <c r="BP382">
        <v>15.3385</v>
      </c>
      <c r="BY382" s="1">
        <v>3.98</v>
      </c>
      <c r="BZ382">
        <v>15.353400000000001</v>
      </c>
      <c r="CI382" s="1">
        <v>3.89</v>
      </c>
      <c r="CJ382">
        <v>15.3249</v>
      </c>
      <c r="CS382" s="1">
        <v>3.89</v>
      </c>
      <c r="CT382">
        <v>13.6609</v>
      </c>
      <c r="DB382" s="1">
        <v>3.89</v>
      </c>
      <c r="DC382">
        <v>14.8439</v>
      </c>
      <c r="DL382" s="1">
        <v>3.98</v>
      </c>
      <c r="DM382">
        <v>14.8627</v>
      </c>
      <c r="DV382" s="1">
        <v>3.98</v>
      </c>
      <c r="DW382">
        <v>14.8627</v>
      </c>
      <c r="EF382" s="1">
        <v>4.0599999999999996</v>
      </c>
      <c r="EG382">
        <v>15.1921</v>
      </c>
      <c r="EP382" s="1">
        <v>3.81</v>
      </c>
      <c r="EQ382">
        <v>15.8604</v>
      </c>
      <c r="EZ382" s="1">
        <v>4.05</v>
      </c>
      <c r="FA382">
        <v>14.933299999999999</v>
      </c>
      <c r="FK382" s="1">
        <v>3.89</v>
      </c>
      <c r="FL382">
        <v>15.626799999999999</v>
      </c>
      <c r="FU382" s="1">
        <v>3.98</v>
      </c>
      <c r="FV382">
        <v>14.879200000000001</v>
      </c>
      <c r="GF382" s="1">
        <v>3.8</v>
      </c>
      <c r="GG382">
        <v>14.984400000000001</v>
      </c>
    </row>
    <row r="383" spans="1:189" x14ac:dyDescent="0.3">
      <c r="A383" s="1">
        <v>3.9</v>
      </c>
      <c r="B383">
        <v>13.1348</v>
      </c>
      <c r="N383" s="1">
        <v>3.91</v>
      </c>
      <c r="O383">
        <v>12.3041</v>
      </c>
      <c r="Z383" s="1">
        <v>3.99</v>
      </c>
      <c r="AA383">
        <v>15.918900000000001</v>
      </c>
      <c r="AK383" s="1">
        <v>19.05</v>
      </c>
      <c r="AL383">
        <v>15.2484</v>
      </c>
      <c r="AU383" s="1">
        <v>3.91</v>
      </c>
      <c r="AV383">
        <v>15.3667</v>
      </c>
      <c r="BE383" s="1">
        <v>3.81</v>
      </c>
      <c r="BF383">
        <v>15.651</v>
      </c>
      <c r="BO383" s="1">
        <v>3.99</v>
      </c>
      <c r="BP383">
        <v>15.3385</v>
      </c>
      <c r="BY383" s="1">
        <v>3.99</v>
      </c>
      <c r="BZ383">
        <v>15.353400000000001</v>
      </c>
      <c r="CI383" s="1">
        <v>3.9</v>
      </c>
      <c r="CJ383">
        <v>15.3249</v>
      </c>
      <c r="CS383" s="1">
        <v>3.9</v>
      </c>
      <c r="CT383">
        <v>13.6609</v>
      </c>
      <c r="DB383" s="1">
        <v>3.9</v>
      </c>
      <c r="DC383">
        <v>14.428800000000001</v>
      </c>
      <c r="DL383" s="1">
        <v>3.99</v>
      </c>
      <c r="DM383">
        <v>14.8627</v>
      </c>
      <c r="DV383" s="1">
        <v>3.99</v>
      </c>
      <c r="DW383">
        <v>14.8627</v>
      </c>
      <c r="EF383" s="1">
        <v>4.07</v>
      </c>
      <c r="EG383">
        <v>15.1921</v>
      </c>
      <c r="EP383" s="1">
        <v>3.82</v>
      </c>
      <c r="EQ383">
        <v>15.8604</v>
      </c>
      <c r="EZ383" s="1">
        <v>4.0599999999999996</v>
      </c>
      <c r="FA383">
        <v>14.893000000000001</v>
      </c>
      <c r="FK383" s="1">
        <v>3.9</v>
      </c>
      <c r="FL383">
        <v>15.8713</v>
      </c>
      <c r="FU383" s="1">
        <v>3.99</v>
      </c>
      <c r="FV383">
        <v>14.879200000000001</v>
      </c>
      <c r="GF383" s="1">
        <v>3.81</v>
      </c>
      <c r="GG383">
        <v>16.234500000000001</v>
      </c>
    </row>
    <row r="384" spans="1:189" x14ac:dyDescent="0.3">
      <c r="A384" s="1">
        <v>3.91</v>
      </c>
      <c r="B384">
        <v>13.4176</v>
      </c>
      <c r="N384" s="1">
        <v>3.92</v>
      </c>
      <c r="O384">
        <v>12.0837</v>
      </c>
      <c r="Z384" s="1">
        <v>4</v>
      </c>
      <c r="AA384">
        <v>16.358899999999998</v>
      </c>
      <c r="AK384" s="1">
        <v>19.100000000000001</v>
      </c>
      <c r="AL384">
        <v>15.539</v>
      </c>
      <c r="AU384" s="1">
        <v>3.92</v>
      </c>
      <c r="AV384">
        <v>15.3667</v>
      </c>
      <c r="BE384" s="1">
        <v>3.91</v>
      </c>
      <c r="BF384">
        <v>15.6296</v>
      </c>
      <c r="BO384" s="1">
        <v>4</v>
      </c>
      <c r="BP384">
        <v>15.3385</v>
      </c>
      <c r="BY384" s="1">
        <v>4</v>
      </c>
      <c r="BZ384">
        <v>15.353400000000001</v>
      </c>
      <c r="CI384" s="1">
        <v>3.91</v>
      </c>
      <c r="CJ384">
        <v>15.1938</v>
      </c>
      <c r="CS384" s="1">
        <v>3.91</v>
      </c>
      <c r="CT384">
        <v>13.1784</v>
      </c>
      <c r="DB384" s="1">
        <v>3.91</v>
      </c>
      <c r="DC384">
        <v>14.428800000000001</v>
      </c>
      <c r="DL384" s="1">
        <v>4</v>
      </c>
      <c r="DM384">
        <v>14.8627</v>
      </c>
      <c r="DV384" s="1">
        <v>4</v>
      </c>
      <c r="DW384">
        <v>14.8627</v>
      </c>
      <c r="EF384" s="1">
        <v>4.08</v>
      </c>
      <c r="EG384">
        <v>15.1921</v>
      </c>
      <c r="EP384" s="1">
        <v>3.83</v>
      </c>
      <c r="EQ384">
        <v>15.8604</v>
      </c>
      <c r="EZ384" s="1">
        <v>4.07</v>
      </c>
      <c r="FA384">
        <v>14.893000000000001</v>
      </c>
      <c r="FK384" s="1">
        <v>3.91</v>
      </c>
      <c r="FL384">
        <v>15.8713</v>
      </c>
      <c r="FU384" s="1">
        <v>4</v>
      </c>
      <c r="FV384">
        <v>14.879200000000001</v>
      </c>
      <c r="GF384" s="1">
        <v>3.82</v>
      </c>
      <c r="GG384">
        <v>16.234500000000001</v>
      </c>
    </row>
    <row r="385" spans="1:189" x14ac:dyDescent="0.3">
      <c r="A385" s="1">
        <v>3.92</v>
      </c>
      <c r="B385">
        <v>14.888299999999999</v>
      </c>
      <c r="N385" s="1">
        <v>3.93</v>
      </c>
      <c r="O385">
        <v>13.741400000000001</v>
      </c>
      <c r="Z385" s="1">
        <v>4.01</v>
      </c>
      <c r="AA385">
        <v>16.0244</v>
      </c>
      <c r="AK385" s="1">
        <v>19.149999999999999</v>
      </c>
      <c r="AL385">
        <v>15.6119</v>
      </c>
      <c r="AU385" s="1">
        <v>3.93</v>
      </c>
      <c r="AV385">
        <v>15.3667</v>
      </c>
      <c r="BE385" s="1">
        <v>3.92</v>
      </c>
      <c r="BF385">
        <v>15.6296</v>
      </c>
      <c r="BO385" s="1">
        <v>4.01</v>
      </c>
      <c r="BP385">
        <v>15.624499999999999</v>
      </c>
      <c r="BY385" s="1">
        <v>4.01</v>
      </c>
      <c r="BZ385">
        <v>15.315</v>
      </c>
      <c r="CI385" s="1">
        <v>3.92</v>
      </c>
      <c r="CJ385">
        <v>15.1938</v>
      </c>
      <c r="CS385" s="1">
        <v>3.92</v>
      </c>
      <c r="CT385">
        <v>13.1784</v>
      </c>
      <c r="DB385" s="1">
        <v>3.92</v>
      </c>
      <c r="DC385">
        <v>14.428800000000001</v>
      </c>
      <c r="DL385" s="1">
        <v>4.01</v>
      </c>
      <c r="DM385">
        <v>14.763500000000001</v>
      </c>
      <c r="DV385" s="1">
        <v>4.01</v>
      </c>
      <c r="DW385">
        <v>14.763500000000001</v>
      </c>
      <c r="EF385" s="1">
        <v>4.09</v>
      </c>
      <c r="EG385">
        <v>15.1921</v>
      </c>
      <c r="EP385" s="1">
        <v>3.84</v>
      </c>
      <c r="EQ385">
        <v>15.8604</v>
      </c>
      <c r="EZ385" s="1">
        <v>4.08</v>
      </c>
      <c r="FA385">
        <v>14.893000000000001</v>
      </c>
      <c r="FK385" s="1">
        <v>3.92</v>
      </c>
      <c r="FL385">
        <v>15.8713</v>
      </c>
      <c r="FU385" s="1">
        <v>4.01</v>
      </c>
      <c r="FV385">
        <v>15.2285</v>
      </c>
      <c r="GF385" s="1">
        <v>3.83</v>
      </c>
      <c r="GG385">
        <v>16.234500000000001</v>
      </c>
    </row>
    <row r="386" spans="1:189" x14ac:dyDescent="0.3">
      <c r="A386" s="1">
        <v>3.93</v>
      </c>
      <c r="B386">
        <v>16.660499999999999</v>
      </c>
      <c r="N386" s="1">
        <v>3.94</v>
      </c>
      <c r="O386">
        <v>13.741400000000001</v>
      </c>
      <c r="Z386" s="1">
        <v>4.0199999999999996</v>
      </c>
      <c r="AA386">
        <v>15.6669</v>
      </c>
      <c r="AK386" s="1">
        <v>19.2</v>
      </c>
      <c r="AL386">
        <v>15.499700000000001</v>
      </c>
      <c r="AU386" s="1">
        <v>3.94</v>
      </c>
      <c r="AV386">
        <v>15.3667</v>
      </c>
      <c r="BE386" s="1">
        <v>3.93</v>
      </c>
      <c r="BF386">
        <v>15.6296</v>
      </c>
      <c r="BO386" s="1">
        <v>4.0199999999999996</v>
      </c>
      <c r="BP386">
        <v>15.624499999999999</v>
      </c>
      <c r="BY386" s="1">
        <v>4.0199999999999996</v>
      </c>
      <c r="BZ386">
        <v>15.315</v>
      </c>
      <c r="CI386" s="1">
        <v>3.93</v>
      </c>
      <c r="CJ386">
        <v>15.1938</v>
      </c>
      <c r="CS386" s="1">
        <v>3.93</v>
      </c>
      <c r="CT386">
        <v>13.1784</v>
      </c>
      <c r="DB386" s="1">
        <v>3.93</v>
      </c>
      <c r="DC386">
        <v>14.428800000000001</v>
      </c>
      <c r="DL386" s="1">
        <v>4.0199999999999996</v>
      </c>
      <c r="DM386">
        <v>14.763500000000001</v>
      </c>
      <c r="DV386" s="1">
        <v>4.0199999999999996</v>
      </c>
      <c r="DW386">
        <v>14.763500000000001</v>
      </c>
      <c r="EF386" s="1">
        <v>4.0999999999999996</v>
      </c>
      <c r="EG386">
        <v>15.1921</v>
      </c>
      <c r="EP386" s="1">
        <v>3.85</v>
      </c>
      <c r="EQ386">
        <v>15.4985</v>
      </c>
      <c r="EZ386" s="1">
        <v>4.09</v>
      </c>
      <c r="FA386">
        <v>14.893000000000001</v>
      </c>
      <c r="FK386" s="1">
        <v>3.93</v>
      </c>
      <c r="FL386">
        <v>15.8713</v>
      </c>
      <c r="FU386" s="1">
        <v>4.0199999999999996</v>
      </c>
      <c r="FV386">
        <v>15.2285</v>
      </c>
      <c r="GF386" s="1">
        <v>3.84</v>
      </c>
      <c r="GG386">
        <v>16.234500000000001</v>
      </c>
    </row>
    <row r="387" spans="1:189" x14ac:dyDescent="0.3">
      <c r="A387" s="1">
        <v>3.94</v>
      </c>
      <c r="B387">
        <v>17.001100000000001</v>
      </c>
      <c r="N387" s="1">
        <v>3.95</v>
      </c>
      <c r="O387">
        <v>14.430199999999999</v>
      </c>
      <c r="Z387" s="1">
        <v>4.03</v>
      </c>
      <c r="AA387">
        <v>15.3963</v>
      </c>
      <c r="AK387" s="1">
        <v>19.25</v>
      </c>
      <c r="AL387">
        <v>15.273</v>
      </c>
      <c r="AU387" s="1">
        <v>3.95</v>
      </c>
      <c r="AV387">
        <v>15.3667</v>
      </c>
      <c r="BE387" s="1">
        <v>3.94</v>
      </c>
      <c r="BF387">
        <v>15.6296</v>
      </c>
      <c r="BO387" s="1">
        <v>4.03</v>
      </c>
      <c r="BP387">
        <v>15.624499999999999</v>
      </c>
      <c r="BY387" s="1">
        <v>4.03</v>
      </c>
      <c r="BZ387">
        <v>15.315</v>
      </c>
      <c r="CI387" s="1">
        <v>3.94</v>
      </c>
      <c r="CJ387">
        <v>15.1938</v>
      </c>
      <c r="CS387" s="1">
        <v>3.94</v>
      </c>
      <c r="CT387">
        <v>13.1784</v>
      </c>
      <c r="DB387" s="1">
        <v>3.94</v>
      </c>
      <c r="DC387">
        <v>14.428800000000001</v>
      </c>
      <c r="DL387" s="1">
        <v>4.03</v>
      </c>
      <c r="DM387">
        <v>14.763500000000001</v>
      </c>
      <c r="DV387" s="1">
        <v>4.03</v>
      </c>
      <c r="DW387">
        <v>14.763500000000001</v>
      </c>
      <c r="EF387" s="1">
        <v>4.1100000000000003</v>
      </c>
      <c r="EG387">
        <v>15.4773</v>
      </c>
      <c r="EP387" s="1">
        <v>3.86</v>
      </c>
      <c r="EQ387">
        <v>15.4985</v>
      </c>
      <c r="EZ387" s="1">
        <v>4.0999999999999996</v>
      </c>
      <c r="FA387">
        <v>15.1846</v>
      </c>
      <c r="FK387" s="1">
        <v>3.94</v>
      </c>
      <c r="FL387">
        <v>15.8713</v>
      </c>
      <c r="FU387" s="1">
        <v>4.03</v>
      </c>
      <c r="FV387">
        <v>15.2285</v>
      </c>
      <c r="GF387" s="1">
        <v>3.85</v>
      </c>
      <c r="GG387">
        <v>16.234500000000001</v>
      </c>
    </row>
    <row r="388" spans="1:189" x14ac:dyDescent="0.3">
      <c r="A388" s="1">
        <v>3.95</v>
      </c>
      <c r="B388">
        <v>16.452300000000001</v>
      </c>
      <c r="N388" s="1">
        <v>3.96</v>
      </c>
      <c r="O388">
        <v>18.581600000000002</v>
      </c>
      <c r="Z388" s="1">
        <v>4.04</v>
      </c>
      <c r="AA388">
        <v>13.950200000000001</v>
      </c>
      <c r="AK388" s="1">
        <v>19.3</v>
      </c>
      <c r="AL388">
        <v>15.142799999999999</v>
      </c>
      <c r="AU388" s="1">
        <v>3.96</v>
      </c>
      <c r="AV388">
        <v>15.014799999999999</v>
      </c>
      <c r="BE388" s="1">
        <v>3.95</v>
      </c>
      <c r="BF388">
        <v>15.6296</v>
      </c>
      <c r="BO388" s="1">
        <v>4.04</v>
      </c>
      <c r="BP388">
        <v>15.624499999999999</v>
      </c>
      <c r="BY388" s="1">
        <v>4.04</v>
      </c>
      <c r="BZ388">
        <v>15.315</v>
      </c>
      <c r="CI388" s="1">
        <v>3.95</v>
      </c>
      <c r="CJ388">
        <v>15.1938</v>
      </c>
      <c r="CS388" s="1">
        <v>3.95</v>
      </c>
      <c r="CT388">
        <v>13.1784</v>
      </c>
      <c r="DB388" s="1">
        <v>3.95</v>
      </c>
      <c r="DC388">
        <v>14.2729</v>
      </c>
      <c r="DL388" s="1">
        <v>4.04</v>
      </c>
      <c r="DM388">
        <v>14.763500000000001</v>
      </c>
      <c r="DV388" s="1">
        <v>4.04</v>
      </c>
      <c r="DW388">
        <v>14.763500000000001</v>
      </c>
      <c r="EF388" s="1">
        <v>4.12</v>
      </c>
      <c r="EG388">
        <v>15.4773</v>
      </c>
      <c r="EP388" s="1">
        <v>3.87</v>
      </c>
      <c r="EQ388">
        <v>15.4985</v>
      </c>
      <c r="EZ388" s="1">
        <v>4.1100000000000003</v>
      </c>
      <c r="FA388">
        <v>15.1846</v>
      </c>
      <c r="FK388" s="1">
        <v>3.95</v>
      </c>
      <c r="FL388">
        <v>15.8713</v>
      </c>
      <c r="FU388" s="1">
        <v>4.04</v>
      </c>
      <c r="FV388">
        <v>15.2285</v>
      </c>
      <c r="GF388" s="1">
        <v>3.86</v>
      </c>
      <c r="GG388">
        <v>16.7941</v>
      </c>
    </row>
    <row r="389" spans="1:189" x14ac:dyDescent="0.3">
      <c r="A389" s="1">
        <v>3.96</v>
      </c>
      <c r="B389">
        <v>15.8909</v>
      </c>
      <c r="N389" s="1">
        <v>3.97</v>
      </c>
      <c r="O389">
        <v>18.2775</v>
      </c>
      <c r="Z389" s="1">
        <v>4.05</v>
      </c>
      <c r="AA389">
        <v>12.616899999999999</v>
      </c>
      <c r="AK389" s="1">
        <v>19.350000000000001</v>
      </c>
      <c r="AL389">
        <v>15.155900000000001</v>
      </c>
      <c r="AU389" s="1">
        <v>3.97</v>
      </c>
      <c r="AV389">
        <v>15.014799999999999</v>
      </c>
      <c r="BE389" s="1">
        <v>3.96</v>
      </c>
      <c r="BF389">
        <v>15.567</v>
      </c>
      <c r="BO389" s="1">
        <v>4.05</v>
      </c>
      <c r="BP389">
        <v>15.624499999999999</v>
      </c>
      <c r="BY389" s="1">
        <v>4.05</v>
      </c>
      <c r="BZ389">
        <v>15.315</v>
      </c>
      <c r="CI389" s="1">
        <v>3.96</v>
      </c>
      <c r="CJ389">
        <v>15.386799999999999</v>
      </c>
      <c r="CS389" s="1">
        <v>3.96</v>
      </c>
      <c r="CT389">
        <v>13.9697</v>
      </c>
      <c r="DB389" s="1">
        <v>3.96</v>
      </c>
      <c r="DC389">
        <v>14.2729</v>
      </c>
      <c r="DL389" s="1">
        <v>4.05</v>
      </c>
      <c r="DM389">
        <v>15.107100000000001</v>
      </c>
      <c r="DV389" s="1">
        <v>4.05</v>
      </c>
      <c r="DW389">
        <v>15.107100000000001</v>
      </c>
      <c r="EF389" s="1">
        <v>4.13</v>
      </c>
      <c r="EG389">
        <v>15.4773</v>
      </c>
      <c r="EP389" s="1">
        <v>3.88</v>
      </c>
      <c r="EQ389">
        <v>15.4985</v>
      </c>
      <c r="EZ389" s="1">
        <v>4.12</v>
      </c>
      <c r="FA389">
        <v>15.1846</v>
      </c>
      <c r="FK389" s="1">
        <v>3.96</v>
      </c>
      <c r="FL389">
        <v>15.8596</v>
      </c>
      <c r="FU389" s="1">
        <v>4.05</v>
      </c>
      <c r="FV389">
        <v>15.2285</v>
      </c>
      <c r="GF389" s="1">
        <v>3.87</v>
      </c>
      <c r="GG389">
        <v>16.7941</v>
      </c>
    </row>
    <row r="390" spans="1:189" x14ac:dyDescent="0.3">
      <c r="A390" s="1">
        <v>3.97</v>
      </c>
      <c r="B390">
        <v>15.4757</v>
      </c>
      <c r="N390" s="1">
        <v>3.98</v>
      </c>
      <c r="O390">
        <v>17.531400000000001</v>
      </c>
      <c r="Z390" s="1">
        <v>4.0599999999999996</v>
      </c>
      <c r="AA390">
        <v>16.2393</v>
      </c>
      <c r="AK390" s="1">
        <v>19.399999999999999</v>
      </c>
      <c r="AL390">
        <v>15.0021</v>
      </c>
      <c r="AU390" s="1">
        <v>3.98</v>
      </c>
      <c r="AV390">
        <v>15.014799999999999</v>
      </c>
      <c r="BE390" s="1">
        <v>3.97</v>
      </c>
      <c r="BF390">
        <v>15.567</v>
      </c>
      <c r="BO390" s="1">
        <v>4.0599999999999996</v>
      </c>
      <c r="BP390">
        <v>15.8217</v>
      </c>
      <c r="BY390" s="1">
        <v>4.0599999999999996</v>
      </c>
      <c r="BZ390">
        <v>15.305400000000001</v>
      </c>
      <c r="CI390" s="1">
        <v>3.97</v>
      </c>
      <c r="CJ390">
        <v>15.386799999999999</v>
      </c>
      <c r="CS390" s="1">
        <v>3.97</v>
      </c>
      <c r="CT390">
        <v>13.9697</v>
      </c>
      <c r="DB390" s="1">
        <v>3.97</v>
      </c>
      <c r="DC390">
        <v>14.2729</v>
      </c>
      <c r="DL390" s="1">
        <v>4.0599999999999996</v>
      </c>
      <c r="DM390">
        <v>15.107100000000001</v>
      </c>
      <c r="DV390" s="1">
        <v>4.0599999999999996</v>
      </c>
      <c r="DW390">
        <v>15.107100000000001</v>
      </c>
      <c r="EF390" s="1">
        <v>4.1399999999999997</v>
      </c>
      <c r="EG390">
        <v>15.4773</v>
      </c>
      <c r="EP390" s="1">
        <v>3.89</v>
      </c>
      <c r="EQ390">
        <v>15.4985</v>
      </c>
      <c r="EZ390" s="1">
        <v>4.13</v>
      </c>
      <c r="FA390">
        <v>15.1846</v>
      </c>
      <c r="FK390" s="1">
        <v>3.97</v>
      </c>
      <c r="FL390">
        <v>15.8596</v>
      </c>
      <c r="FU390" s="1">
        <v>4.0599999999999996</v>
      </c>
      <c r="FV390">
        <v>15.480499999999999</v>
      </c>
      <c r="GF390" s="1">
        <v>3.88</v>
      </c>
      <c r="GG390">
        <v>16.7941</v>
      </c>
    </row>
    <row r="391" spans="1:189" x14ac:dyDescent="0.3">
      <c r="A391" s="1">
        <v>3.98</v>
      </c>
      <c r="B391">
        <v>15.2332</v>
      </c>
      <c r="N391" s="1">
        <v>3.99</v>
      </c>
      <c r="O391">
        <v>16.804200000000002</v>
      </c>
      <c r="Z391" s="1">
        <v>4.07</v>
      </c>
      <c r="AA391">
        <v>15.994400000000001</v>
      </c>
      <c r="AK391" s="1">
        <v>19.45</v>
      </c>
      <c r="AL391">
        <v>14.7797</v>
      </c>
      <c r="AU391" s="1">
        <v>3.99</v>
      </c>
      <c r="AV391">
        <v>15.014799999999999</v>
      </c>
      <c r="BE391" s="1">
        <v>3.98</v>
      </c>
      <c r="BF391">
        <v>15.567</v>
      </c>
      <c r="BO391" s="1">
        <v>4.07</v>
      </c>
      <c r="BP391">
        <v>15.8217</v>
      </c>
      <c r="BY391" s="1">
        <v>4.07</v>
      </c>
      <c r="BZ391">
        <v>15.305400000000001</v>
      </c>
      <c r="CI391" s="1">
        <v>3.98</v>
      </c>
      <c r="CJ391">
        <v>15.386799999999999</v>
      </c>
      <c r="CS391" s="1">
        <v>3.98</v>
      </c>
      <c r="CT391">
        <v>13.9697</v>
      </c>
      <c r="DB391" s="1">
        <v>3.98</v>
      </c>
      <c r="DC391">
        <v>14.2729</v>
      </c>
      <c r="DL391" s="1">
        <v>4.07</v>
      </c>
      <c r="DM391">
        <v>15.107100000000001</v>
      </c>
      <c r="DV391" s="1">
        <v>4.07</v>
      </c>
      <c r="DW391">
        <v>15.107100000000001</v>
      </c>
      <c r="EF391" s="1">
        <v>4.1500000000000004</v>
      </c>
      <c r="EG391">
        <v>15.4773</v>
      </c>
      <c r="EP391" s="1">
        <v>3.9</v>
      </c>
      <c r="EQ391">
        <v>15.4985</v>
      </c>
      <c r="EZ391" s="1">
        <v>4.1399999999999997</v>
      </c>
      <c r="FA391">
        <v>15.1846</v>
      </c>
      <c r="FK391" s="1">
        <v>3.98</v>
      </c>
      <c r="FL391">
        <v>15.8596</v>
      </c>
      <c r="FU391" s="1">
        <v>4.07</v>
      </c>
      <c r="FV391">
        <v>15.480499999999999</v>
      </c>
      <c r="GF391" s="1">
        <v>3.89</v>
      </c>
      <c r="GG391">
        <v>16.7941</v>
      </c>
    </row>
    <row r="392" spans="1:189" x14ac:dyDescent="0.3">
      <c r="A392" s="1">
        <v>3.99</v>
      </c>
      <c r="B392">
        <v>15.333600000000001</v>
      </c>
      <c r="N392" s="1">
        <v>4</v>
      </c>
      <c r="O392">
        <v>16.074100000000001</v>
      </c>
      <c r="Z392" s="1">
        <v>4.08</v>
      </c>
      <c r="AA392">
        <v>15.994400000000001</v>
      </c>
      <c r="AK392" s="1">
        <v>19.5</v>
      </c>
      <c r="AL392">
        <v>15.0495</v>
      </c>
      <c r="AU392" s="1">
        <v>4</v>
      </c>
      <c r="AV392">
        <v>15.014799999999999</v>
      </c>
      <c r="BE392" s="1">
        <v>3.99</v>
      </c>
      <c r="BF392">
        <v>15.567</v>
      </c>
      <c r="BO392" s="1">
        <v>4.08</v>
      </c>
      <c r="BP392">
        <v>15.8217</v>
      </c>
      <c r="BY392" s="1">
        <v>4.08</v>
      </c>
      <c r="BZ392">
        <v>15.305400000000001</v>
      </c>
      <c r="CI392" s="1">
        <v>3.99</v>
      </c>
      <c r="CJ392">
        <v>15.386799999999999</v>
      </c>
      <c r="CS392" s="1">
        <v>3.99</v>
      </c>
      <c r="CT392">
        <v>13.9697</v>
      </c>
      <c r="DB392" s="1">
        <v>3.99</v>
      </c>
      <c r="DC392">
        <v>14.2729</v>
      </c>
      <c r="DL392" s="1">
        <v>4.08</v>
      </c>
      <c r="DM392">
        <v>15.107100000000001</v>
      </c>
      <c r="DV392" s="1">
        <v>4.08</v>
      </c>
      <c r="DW392">
        <v>15.107100000000001</v>
      </c>
      <c r="EF392" s="1">
        <v>4.16</v>
      </c>
      <c r="EG392">
        <v>15.1654</v>
      </c>
      <c r="EP392" s="1">
        <v>3.91</v>
      </c>
      <c r="EQ392">
        <v>14.9147</v>
      </c>
      <c r="EZ392" s="1">
        <v>4.1500000000000004</v>
      </c>
      <c r="FA392">
        <v>15.5692</v>
      </c>
      <c r="FK392" s="1">
        <v>3.99</v>
      </c>
      <c r="FL392">
        <v>15.8596</v>
      </c>
      <c r="FU392" s="1">
        <v>4.08</v>
      </c>
      <c r="FV392">
        <v>15.480499999999999</v>
      </c>
      <c r="GF392" s="1">
        <v>3.9</v>
      </c>
      <c r="GG392">
        <v>16.7941</v>
      </c>
    </row>
    <row r="393" spans="1:189" x14ac:dyDescent="0.3">
      <c r="A393" s="1">
        <v>4</v>
      </c>
      <c r="B393">
        <v>15.3423</v>
      </c>
      <c r="N393" s="1">
        <v>4.01</v>
      </c>
      <c r="O393">
        <v>14.2554</v>
      </c>
      <c r="Z393" s="1">
        <v>4.09</v>
      </c>
      <c r="AA393">
        <v>13.563000000000001</v>
      </c>
      <c r="AK393" s="1">
        <v>19.55</v>
      </c>
      <c r="AL393">
        <v>15.5624</v>
      </c>
      <c r="AU393" s="1">
        <v>4.01</v>
      </c>
      <c r="AV393">
        <v>15.291700000000001</v>
      </c>
      <c r="BE393" s="1">
        <v>4</v>
      </c>
      <c r="BF393">
        <v>15.567</v>
      </c>
      <c r="BO393" s="1">
        <v>4.09</v>
      </c>
      <c r="BP393">
        <v>15.8217</v>
      </c>
      <c r="BY393" s="1">
        <v>4.09</v>
      </c>
      <c r="BZ393">
        <v>15.305400000000001</v>
      </c>
      <c r="CI393" s="1">
        <v>4</v>
      </c>
      <c r="CJ393">
        <v>15.386799999999999</v>
      </c>
      <c r="CS393" s="1">
        <v>4</v>
      </c>
      <c r="CT393">
        <v>13.9697</v>
      </c>
      <c r="DB393" s="1">
        <v>4</v>
      </c>
      <c r="DC393">
        <v>14.781499999999999</v>
      </c>
      <c r="DL393" s="1">
        <v>4.09</v>
      </c>
      <c r="DM393">
        <v>15.107100000000001</v>
      </c>
      <c r="DV393" s="1">
        <v>4.09</v>
      </c>
      <c r="DW393">
        <v>15.107100000000001</v>
      </c>
      <c r="EF393" s="1">
        <v>4.17</v>
      </c>
      <c r="EG393">
        <v>15.1654</v>
      </c>
      <c r="EP393" s="1">
        <v>3.92</v>
      </c>
      <c r="EQ393">
        <v>14.9147</v>
      </c>
      <c r="EZ393" s="1">
        <v>4.16</v>
      </c>
      <c r="FA393">
        <v>15.5692</v>
      </c>
      <c r="FK393" s="1">
        <v>4</v>
      </c>
      <c r="FL393">
        <v>15.8596</v>
      </c>
      <c r="FU393" s="1">
        <v>4.09</v>
      </c>
      <c r="FV393">
        <v>15.480499999999999</v>
      </c>
      <c r="GF393" s="1">
        <v>3.91</v>
      </c>
      <c r="GG393">
        <v>16.808599999999998</v>
      </c>
    </row>
    <row r="394" spans="1:189" x14ac:dyDescent="0.3">
      <c r="A394" s="1">
        <v>4.01</v>
      </c>
      <c r="B394">
        <v>15.310499999999999</v>
      </c>
      <c r="N394" s="1">
        <v>4.0199999999999996</v>
      </c>
      <c r="O394">
        <v>11.607900000000001</v>
      </c>
      <c r="Z394" s="1">
        <v>4.0999999999999996</v>
      </c>
      <c r="AA394">
        <v>11.755000000000001</v>
      </c>
      <c r="AK394" s="1">
        <v>19.600000000000001</v>
      </c>
      <c r="AL394">
        <v>15.7918</v>
      </c>
      <c r="AU394" s="1">
        <v>4.0199999999999996</v>
      </c>
      <c r="AV394">
        <v>15.291700000000001</v>
      </c>
      <c r="BE394" s="1">
        <v>4.01</v>
      </c>
      <c r="BF394">
        <v>15.5207</v>
      </c>
      <c r="BO394" s="1">
        <v>4.0999999999999996</v>
      </c>
      <c r="BP394">
        <v>15.8438</v>
      </c>
      <c r="BY394" s="1">
        <v>4.0999999999999996</v>
      </c>
      <c r="BZ394">
        <v>15.305400000000001</v>
      </c>
      <c r="CI394" s="1">
        <v>4.01</v>
      </c>
      <c r="CJ394">
        <v>15.6761</v>
      </c>
      <c r="CS394" s="1">
        <v>4.01</v>
      </c>
      <c r="CT394">
        <v>15.191800000000001</v>
      </c>
      <c r="DB394" s="1">
        <v>4.01</v>
      </c>
      <c r="DC394">
        <v>14.781499999999999</v>
      </c>
      <c r="DL394" s="1">
        <v>4.0999999999999996</v>
      </c>
      <c r="DM394">
        <v>15.107100000000001</v>
      </c>
      <c r="DV394" s="1">
        <v>4.0999999999999996</v>
      </c>
      <c r="DW394">
        <v>15.107100000000001</v>
      </c>
      <c r="EF394" s="1">
        <v>4.18</v>
      </c>
      <c r="EG394">
        <v>15.1654</v>
      </c>
      <c r="EP394" s="1">
        <v>3.93</v>
      </c>
      <c r="EQ394">
        <v>14.9147</v>
      </c>
      <c r="EZ394" s="1">
        <v>4.17</v>
      </c>
      <c r="FA394">
        <v>15.5692</v>
      </c>
      <c r="FK394" s="1">
        <v>4.01</v>
      </c>
      <c r="FL394">
        <v>15.639799999999999</v>
      </c>
      <c r="FU394" s="1">
        <v>4.0999999999999996</v>
      </c>
      <c r="FV394">
        <v>15.480499999999999</v>
      </c>
      <c r="GF394" s="1">
        <v>3.92</v>
      </c>
      <c r="GG394">
        <v>16.808599999999998</v>
      </c>
    </row>
    <row r="395" spans="1:189" x14ac:dyDescent="0.3">
      <c r="A395" s="1">
        <v>4.0199999999999996</v>
      </c>
      <c r="B395">
        <v>15.2705</v>
      </c>
      <c r="N395" s="1">
        <v>4.03</v>
      </c>
      <c r="O395">
        <v>11.607900000000001</v>
      </c>
      <c r="Z395" s="1">
        <v>4.1100000000000003</v>
      </c>
      <c r="AA395">
        <v>12.776899999999999</v>
      </c>
      <c r="AK395" s="1">
        <v>19.649999999999999</v>
      </c>
      <c r="AL395">
        <v>15.729900000000001</v>
      </c>
      <c r="AU395" s="1">
        <v>4.03</v>
      </c>
      <c r="AV395">
        <v>15.291700000000001</v>
      </c>
      <c r="BE395" s="1">
        <v>4.0199999999999996</v>
      </c>
      <c r="BF395">
        <v>15.5207</v>
      </c>
      <c r="BO395" s="1">
        <v>4.1100000000000003</v>
      </c>
      <c r="BP395">
        <v>15.8438</v>
      </c>
      <c r="BY395" s="1">
        <v>4.1100000000000003</v>
      </c>
      <c r="BZ395">
        <v>15.317399999999999</v>
      </c>
      <c r="CI395" s="1">
        <v>4.0199999999999996</v>
      </c>
      <c r="CJ395">
        <v>15.6761</v>
      </c>
      <c r="CS395" s="1">
        <v>4.0199999999999996</v>
      </c>
      <c r="CT395">
        <v>15.191800000000001</v>
      </c>
      <c r="DB395" s="1">
        <v>4.0199999999999996</v>
      </c>
      <c r="DC395">
        <v>14.781499999999999</v>
      </c>
      <c r="DL395" s="1">
        <v>4.1100000000000003</v>
      </c>
      <c r="DM395">
        <v>15.526999999999999</v>
      </c>
      <c r="DV395" s="1">
        <v>4.1100000000000003</v>
      </c>
      <c r="DW395">
        <v>15.526999999999999</v>
      </c>
      <c r="EF395" s="1">
        <v>4.1900000000000004</v>
      </c>
      <c r="EG395">
        <v>15.1654</v>
      </c>
      <c r="EP395" s="1">
        <v>3.94</v>
      </c>
      <c r="EQ395">
        <v>14.9147</v>
      </c>
      <c r="EZ395" s="1">
        <v>4.18</v>
      </c>
      <c r="FA395">
        <v>15.5692</v>
      </c>
      <c r="FK395" s="1">
        <v>4.0199999999999996</v>
      </c>
      <c r="FL395">
        <v>15.639799999999999</v>
      </c>
      <c r="FU395" s="1">
        <v>4.1100000000000003</v>
      </c>
      <c r="FV395">
        <v>15.5404</v>
      </c>
      <c r="GF395" s="1">
        <v>3.93</v>
      </c>
      <c r="GG395">
        <v>16.808599999999998</v>
      </c>
    </row>
    <row r="396" spans="1:189" x14ac:dyDescent="0.3">
      <c r="A396" s="1">
        <v>4.03</v>
      </c>
      <c r="B396">
        <v>15.031599999999999</v>
      </c>
      <c r="N396" s="1">
        <v>4.04</v>
      </c>
      <c r="O396">
        <v>14.3902</v>
      </c>
      <c r="Z396" s="1">
        <v>4.12</v>
      </c>
      <c r="AA396">
        <v>15.768000000000001</v>
      </c>
      <c r="AK396" s="1">
        <v>19.7</v>
      </c>
      <c r="AL396">
        <v>15.3832</v>
      </c>
      <c r="AU396" s="1">
        <v>4.04</v>
      </c>
      <c r="AV396">
        <v>15.291700000000001</v>
      </c>
      <c r="BE396" s="1">
        <v>4.03</v>
      </c>
      <c r="BF396">
        <v>15.5207</v>
      </c>
      <c r="BO396" s="1">
        <v>4.12</v>
      </c>
      <c r="BP396">
        <v>15.8438</v>
      </c>
      <c r="BY396" s="1">
        <v>4.12</v>
      </c>
      <c r="BZ396">
        <v>15.317399999999999</v>
      </c>
      <c r="CI396" s="1">
        <v>4.03</v>
      </c>
      <c r="CJ396">
        <v>15.6761</v>
      </c>
      <c r="CS396" s="1">
        <v>4.03</v>
      </c>
      <c r="CT396">
        <v>15.191800000000001</v>
      </c>
      <c r="DB396" s="1">
        <v>4.03</v>
      </c>
      <c r="DC396">
        <v>14.781499999999999</v>
      </c>
      <c r="DL396" s="1">
        <v>4.12</v>
      </c>
      <c r="DM396">
        <v>15.526999999999999</v>
      </c>
      <c r="DV396" s="1">
        <v>4.12</v>
      </c>
      <c r="DW396">
        <v>15.526999999999999</v>
      </c>
      <c r="EF396" s="1">
        <v>4.2</v>
      </c>
      <c r="EG396">
        <v>15.1654</v>
      </c>
      <c r="EP396" s="1">
        <v>3.95</v>
      </c>
      <c r="EQ396">
        <v>14.395799999999999</v>
      </c>
      <c r="EZ396" s="1">
        <v>4.1900000000000004</v>
      </c>
      <c r="FA396">
        <v>15.5692</v>
      </c>
      <c r="FK396" s="1">
        <v>4.03</v>
      </c>
      <c r="FL396">
        <v>15.639799999999999</v>
      </c>
      <c r="FU396" s="1">
        <v>4.12</v>
      </c>
      <c r="FV396">
        <v>15.5404</v>
      </c>
      <c r="GF396" s="1">
        <v>3.94</v>
      </c>
      <c r="GG396">
        <v>16.808599999999998</v>
      </c>
    </row>
    <row r="397" spans="1:189" x14ac:dyDescent="0.3">
      <c r="A397" s="1">
        <v>4.04</v>
      </c>
      <c r="B397">
        <v>14.981400000000001</v>
      </c>
      <c r="N397" s="1">
        <v>4.05</v>
      </c>
      <c r="O397">
        <v>15.81</v>
      </c>
      <c r="Z397" s="1">
        <v>4.13</v>
      </c>
      <c r="AA397">
        <v>17.930599999999998</v>
      </c>
      <c r="AK397" s="1">
        <v>19.75</v>
      </c>
      <c r="AL397">
        <v>15.123100000000001</v>
      </c>
      <c r="AU397" s="1">
        <v>4.05</v>
      </c>
      <c r="AV397">
        <v>15.291700000000001</v>
      </c>
      <c r="BE397" s="1">
        <v>4.04</v>
      </c>
      <c r="BF397">
        <v>15.5207</v>
      </c>
      <c r="BO397" s="1">
        <v>4.13</v>
      </c>
      <c r="BP397">
        <v>15.8438</v>
      </c>
      <c r="BY397" s="1">
        <v>4.13</v>
      </c>
      <c r="BZ397">
        <v>15.317399999999999</v>
      </c>
      <c r="CI397" s="1">
        <v>4.04</v>
      </c>
      <c r="CJ397">
        <v>15.6761</v>
      </c>
      <c r="CS397" s="1">
        <v>4.04</v>
      </c>
      <c r="CT397">
        <v>15.191800000000001</v>
      </c>
      <c r="DB397" s="1">
        <v>4.04</v>
      </c>
      <c r="DC397">
        <v>14.781499999999999</v>
      </c>
      <c r="DL397" s="1">
        <v>4.13</v>
      </c>
      <c r="DM397">
        <v>15.526999999999999</v>
      </c>
      <c r="DV397" s="1">
        <v>4.13</v>
      </c>
      <c r="DW397">
        <v>15.526999999999999</v>
      </c>
      <c r="EF397" s="1">
        <v>4.21</v>
      </c>
      <c r="EG397">
        <v>14.326599999999999</v>
      </c>
      <c r="EP397" s="1">
        <v>3.96</v>
      </c>
      <c r="EQ397">
        <v>14.395799999999999</v>
      </c>
      <c r="EZ397" s="1">
        <v>4.2</v>
      </c>
      <c r="FA397">
        <v>15.5692</v>
      </c>
      <c r="FK397" s="1">
        <v>4.04</v>
      </c>
      <c r="FL397">
        <v>15.639799999999999</v>
      </c>
      <c r="FU397" s="1">
        <v>4.13</v>
      </c>
      <c r="FV397">
        <v>15.5404</v>
      </c>
      <c r="GF397" s="1">
        <v>3.95</v>
      </c>
      <c r="GG397">
        <v>16.808599999999998</v>
      </c>
    </row>
    <row r="398" spans="1:189" x14ac:dyDescent="0.3">
      <c r="A398" s="1">
        <v>4.05</v>
      </c>
      <c r="B398">
        <v>15.022600000000001</v>
      </c>
      <c r="N398" s="1">
        <v>4.0599999999999996</v>
      </c>
      <c r="O398">
        <v>15.364800000000001</v>
      </c>
      <c r="Z398" s="1">
        <v>4.1399999999999997</v>
      </c>
      <c r="AA398">
        <v>16.743600000000001</v>
      </c>
      <c r="AK398" s="1">
        <v>19.8</v>
      </c>
      <c r="AL398">
        <v>15.123100000000001</v>
      </c>
      <c r="AU398" s="1">
        <v>4.0599999999999996</v>
      </c>
      <c r="AV398">
        <v>15.831899999999999</v>
      </c>
      <c r="BE398" s="1">
        <v>4.05</v>
      </c>
      <c r="BF398">
        <v>15.5207</v>
      </c>
      <c r="BO398" s="1">
        <v>4.1399999999999997</v>
      </c>
      <c r="BP398">
        <v>15.8438</v>
      </c>
      <c r="BY398" s="1">
        <v>4.1399999999999997</v>
      </c>
      <c r="BZ398">
        <v>15.317399999999999</v>
      </c>
      <c r="CI398" s="1">
        <v>4.05</v>
      </c>
      <c r="CJ398">
        <v>15.581200000000001</v>
      </c>
      <c r="CS398" s="1">
        <v>4.05</v>
      </c>
      <c r="CT398">
        <v>15.191800000000001</v>
      </c>
      <c r="DB398" s="1">
        <v>4.05</v>
      </c>
      <c r="DC398">
        <v>15.7689</v>
      </c>
      <c r="DL398" s="1">
        <v>4.1399999999999997</v>
      </c>
      <c r="DM398">
        <v>15.526999999999999</v>
      </c>
      <c r="DV398" s="1">
        <v>4.1399999999999997</v>
      </c>
      <c r="DW398">
        <v>15.526999999999999</v>
      </c>
      <c r="EF398" s="1">
        <v>4.22</v>
      </c>
      <c r="EG398">
        <v>14.326599999999999</v>
      </c>
      <c r="EP398" s="1">
        <v>3.97</v>
      </c>
      <c r="EQ398">
        <v>14.395799999999999</v>
      </c>
      <c r="EZ398" s="1">
        <v>4.21</v>
      </c>
      <c r="FA398">
        <v>15.695399999999999</v>
      </c>
      <c r="FK398" s="1">
        <v>4.05</v>
      </c>
      <c r="FL398">
        <v>15.639799999999999</v>
      </c>
      <c r="FU398" s="1">
        <v>4.1399999999999997</v>
      </c>
      <c r="FV398">
        <v>15.5404</v>
      </c>
      <c r="GF398" s="1">
        <v>3.96</v>
      </c>
      <c r="GG398">
        <v>16.209099999999999</v>
      </c>
    </row>
    <row r="399" spans="1:189" x14ac:dyDescent="0.3">
      <c r="A399" s="1">
        <v>4.0599999999999996</v>
      </c>
      <c r="B399">
        <v>15.0908</v>
      </c>
      <c r="N399" s="1">
        <v>4.07</v>
      </c>
      <c r="O399">
        <v>16.216000000000001</v>
      </c>
      <c r="Z399" s="1">
        <v>4.1500000000000004</v>
      </c>
      <c r="AA399">
        <v>16.743600000000001</v>
      </c>
      <c r="AK399" s="1">
        <v>19.850000000000001</v>
      </c>
      <c r="AL399">
        <v>14.8727</v>
      </c>
      <c r="AU399" s="1">
        <v>4.07</v>
      </c>
      <c r="AV399">
        <v>15.831899999999999</v>
      </c>
      <c r="BE399" s="1">
        <v>4.0599999999999996</v>
      </c>
      <c r="BF399">
        <v>15.4595</v>
      </c>
      <c r="BO399" s="1">
        <v>4.1500000000000004</v>
      </c>
      <c r="BP399">
        <v>15.8438</v>
      </c>
      <c r="BY399" s="1">
        <v>4.1500000000000004</v>
      </c>
      <c r="BZ399">
        <v>15.317399999999999</v>
      </c>
      <c r="CI399" s="1">
        <v>4.0599999999999996</v>
      </c>
      <c r="CJ399">
        <v>15.581200000000001</v>
      </c>
      <c r="CS399" s="1">
        <v>4.0599999999999996</v>
      </c>
      <c r="CT399">
        <v>15.7597</v>
      </c>
      <c r="DB399" s="1">
        <v>4.0599999999999996</v>
      </c>
      <c r="DC399">
        <v>15.7689</v>
      </c>
      <c r="DL399" s="1">
        <v>4.1500000000000004</v>
      </c>
      <c r="DM399">
        <v>15.5191</v>
      </c>
      <c r="DV399" s="1">
        <v>4.1500000000000004</v>
      </c>
      <c r="DW399">
        <v>15.5191</v>
      </c>
      <c r="EF399" s="1">
        <v>4.2300000000000004</v>
      </c>
      <c r="EG399">
        <v>14.326599999999999</v>
      </c>
      <c r="EP399" s="1">
        <v>3.98</v>
      </c>
      <c r="EQ399">
        <v>14.395799999999999</v>
      </c>
      <c r="EZ399" s="1">
        <v>4.22</v>
      </c>
      <c r="FA399">
        <v>15.695399999999999</v>
      </c>
      <c r="FK399" s="1">
        <v>4.0599999999999996</v>
      </c>
      <c r="FL399">
        <v>15.3522</v>
      </c>
      <c r="FU399" s="1">
        <v>4.1500000000000004</v>
      </c>
      <c r="FV399">
        <v>15.2279</v>
      </c>
      <c r="GF399" s="1">
        <v>3.97</v>
      </c>
      <c r="GG399">
        <v>16.209099999999999</v>
      </c>
    </row>
    <row r="400" spans="1:189" x14ac:dyDescent="0.3">
      <c r="A400" s="1">
        <v>4.07</v>
      </c>
      <c r="B400">
        <v>15.357799999999999</v>
      </c>
      <c r="N400" s="1">
        <v>4.08</v>
      </c>
      <c r="O400">
        <v>16.0898</v>
      </c>
      <c r="Z400" s="1">
        <v>4.16</v>
      </c>
      <c r="AA400">
        <v>14.876300000000001</v>
      </c>
      <c r="AK400" s="1">
        <v>19.899999999999999</v>
      </c>
      <c r="AL400">
        <v>15.076000000000001</v>
      </c>
      <c r="AU400" s="1">
        <v>4.08</v>
      </c>
      <c r="AV400">
        <v>15.831899999999999</v>
      </c>
      <c r="BE400" s="1">
        <v>4.07</v>
      </c>
      <c r="BF400">
        <v>15.4595</v>
      </c>
      <c r="BO400" s="1">
        <v>4.16</v>
      </c>
      <c r="BP400">
        <v>15.702299999999999</v>
      </c>
      <c r="BY400" s="1">
        <v>4.16</v>
      </c>
      <c r="BZ400">
        <v>15.335100000000001</v>
      </c>
      <c r="CI400" s="1">
        <v>4.07</v>
      </c>
      <c r="CJ400">
        <v>15.581200000000001</v>
      </c>
      <c r="CS400" s="1">
        <v>4.07</v>
      </c>
      <c r="CT400">
        <v>15.7597</v>
      </c>
      <c r="DB400" s="1">
        <v>4.07</v>
      </c>
      <c r="DC400">
        <v>15.7689</v>
      </c>
      <c r="DL400" s="1">
        <v>4.16</v>
      </c>
      <c r="DM400">
        <v>15.5191</v>
      </c>
      <c r="DV400" s="1">
        <v>4.16</v>
      </c>
      <c r="DW400">
        <v>15.5191</v>
      </c>
      <c r="EF400" s="1">
        <v>4.24</v>
      </c>
      <c r="EG400">
        <v>14.326599999999999</v>
      </c>
      <c r="EP400" s="1">
        <v>3.99</v>
      </c>
      <c r="EQ400">
        <v>14.395799999999999</v>
      </c>
      <c r="EZ400" s="1">
        <v>4.2300000000000004</v>
      </c>
      <c r="FA400">
        <v>15.695399999999999</v>
      </c>
      <c r="FK400" s="1">
        <v>4.07</v>
      </c>
      <c r="FL400">
        <v>15.3522</v>
      </c>
      <c r="FU400" s="1">
        <v>4.16</v>
      </c>
      <c r="FV400">
        <v>15.2279</v>
      </c>
      <c r="GF400" s="1">
        <v>3.98</v>
      </c>
      <c r="GG400">
        <v>16.209099999999999</v>
      </c>
    </row>
    <row r="401" spans="1:189" x14ac:dyDescent="0.3">
      <c r="A401" s="1">
        <v>4.08</v>
      </c>
      <c r="B401">
        <v>15.428800000000001</v>
      </c>
      <c r="N401" s="1">
        <v>4.09</v>
      </c>
      <c r="O401">
        <v>14.7242</v>
      </c>
      <c r="Z401" s="1">
        <v>4.17</v>
      </c>
      <c r="AA401">
        <v>15.096299999999999</v>
      </c>
      <c r="AK401" s="1">
        <v>19.95</v>
      </c>
      <c r="AL401">
        <v>15.336499999999999</v>
      </c>
      <c r="AU401" s="1">
        <v>4.09</v>
      </c>
      <c r="AV401">
        <v>15.831899999999999</v>
      </c>
      <c r="BE401" s="1">
        <v>4.08</v>
      </c>
      <c r="BF401">
        <v>15.4595</v>
      </c>
      <c r="BO401" s="1">
        <v>4.17</v>
      </c>
      <c r="BP401">
        <v>15.702299999999999</v>
      </c>
      <c r="BY401" s="1">
        <v>4.17</v>
      </c>
      <c r="BZ401">
        <v>15.335100000000001</v>
      </c>
      <c r="CI401" s="1">
        <v>4.08</v>
      </c>
      <c r="CJ401">
        <v>15.581200000000001</v>
      </c>
      <c r="CS401" s="1">
        <v>4.08</v>
      </c>
      <c r="CT401">
        <v>15.7597</v>
      </c>
      <c r="DB401" s="1">
        <v>4.08</v>
      </c>
      <c r="DC401">
        <v>15.7689</v>
      </c>
      <c r="DL401" s="1">
        <v>4.17</v>
      </c>
      <c r="DM401">
        <v>15.5191</v>
      </c>
      <c r="DV401" s="1">
        <v>4.17</v>
      </c>
      <c r="DW401">
        <v>15.5191</v>
      </c>
      <c r="EF401" s="1">
        <v>4.25</v>
      </c>
      <c r="EG401">
        <v>13.834099999999999</v>
      </c>
      <c r="EP401" s="1">
        <v>4</v>
      </c>
      <c r="EQ401">
        <v>14.395799999999999</v>
      </c>
      <c r="EZ401" s="1">
        <v>4.24</v>
      </c>
      <c r="FA401">
        <v>15.695399999999999</v>
      </c>
      <c r="FK401" s="1">
        <v>4.08</v>
      </c>
      <c r="FL401">
        <v>15.3522</v>
      </c>
      <c r="FU401" s="1">
        <v>4.17</v>
      </c>
      <c r="FV401">
        <v>15.2279</v>
      </c>
      <c r="GF401" s="1">
        <v>3.99</v>
      </c>
      <c r="GG401">
        <v>16.209099999999999</v>
      </c>
    </row>
    <row r="402" spans="1:189" x14ac:dyDescent="0.3">
      <c r="A402" s="1">
        <v>4.09</v>
      </c>
      <c r="B402">
        <v>15.3993</v>
      </c>
      <c r="N402" s="1">
        <v>4.0999999999999996</v>
      </c>
      <c r="O402">
        <v>15.574999999999999</v>
      </c>
      <c r="Z402" s="1">
        <v>4.18</v>
      </c>
      <c r="AA402">
        <v>14.1416</v>
      </c>
      <c r="AK402" s="1">
        <v>20</v>
      </c>
      <c r="AL402">
        <v>15.341900000000001</v>
      </c>
      <c r="AU402" s="1">
        <v>4.0999999999999996</v>
      </c>
      <c r="AV402">
        <v>15.7843</v>
      </c>
      <c r="BE402" s="1">
        <v>4.09</v>
      </c>
      <c r="BF402">
        <v>15.4595</v>
      </c>
      <c r="BO402" s="1">
        <v>4.18</v>
      </c>
      <c r="BP402">
        <v>15.702299999999999</v>
      </c>
      <c r="BY402" s="1">
        <v>4.18</v>
      </c>
      <c r="BZ402">
        <v>15.335100000000001</v>
      </c>
      <c r="CI402" s="1">
        <v>4.09</v>
      </c>
      <c r="CJ402">
        <v>15.581200000000001</v>
      </c>
      <c r="CS402" s="1">
        <v>4.09</v>
      </c>
      <c r="CT402">
        <v>15.7597</v>
      </c>
      <c r="DB402" s="1">
        <v>4.09</v>
      </c>
      <c r="DC402">
        <v>15.7689</v>
      </c>
      <c r="DL402" s="1">
        <v>4.18</v>
      </c>
      <c r="DM402">
        <v>15.5191</v>
      </c>
      <c r="DV402" s="1">
        <v>4.18</v>
      </c>
      <c r="DW402">
        <v>15.5191</v>
      </c>
      <c r="EF402" s="1">
        <v>4.26</v>
      </c>
      <c r="EG402">
        <v>13.834099999999999</v>
      </c>
      <c r="EP402" s="1">
        <v>4.01</v>
      </c>
      <c r="EQ402">
        <v>14.4374</v>
      </c>
      <c r="EZ402" s="1">
        <v>4.25</v>
      </c>
      <c r="FA402">
        <v>15.695399999999999</v>
      </c>
      <c r="FK402" s="1">
        <v>4.09</v>
      </c>
      <c r="FL402">
        <v>15.3522</v>
      </c>
      <c r="FU402" s="1">
        <v>4.18</v>
      </c>
      <c r="FV402">
        <v>15.2279</v>
      </c>
      <c r="GF402" s="1">
        <v>4</v>
      </c>
      <c r="GG402">
        <v>16.209099999999999</v>
      </c>
    </row>
    <row r="403" spans="1:189" x14ac:dyDescent="0.3">
      <c r="A403" s="1">
        <v>4.0999999999999996</v>
      </c>
      <c r="B403">
        <v>14.6416</v>
      </c>
      <c r="N403" s="1">
        <v>4.1100000000000003</v>
      </c>
      <c r="O403">
        <v>16.906099999999999</v>
      </c>
      <c r="Z403" s="1">
        <v>4.1900000000000004</v>
      </c>
      <c r="AA403">
        <v>13.828099999999999</v>
      </c>
      <c r="AK403" s="1">
        <v>20.05</v>
      </c>
      <c r="AL403">
        <v>15.316000000000001</v>
      </c>
      <c r="AU403" s="1">
        <v>4.1100000000000003</v>
      </c>
      <c r="AV403">
        <v>15.7843</v>
      </c>
      <c r="BE403" s="1">
        <v>4.0999999999999996</v>
      </c>
      <c r="BF403">
        <v>15.1517</v>
      </c>
      <c r="BO403" s="1">
        <v>4.1900000000000004</v>
      </c>
      <c r="BP403">
        <v>15.702299999999999</v>
      </c>
      <c r="BY403" s="1">
        <v>4.1900000000000004</v>
      </c>
      <c r="BZ403">
        <v>15.335100000000001</v>
      </c>
      <c r="CI403" s="1">
        <v>4.0999999999999996</v>
      </c>
      <c r="CJ403">
        <v>15.376300000000001</v>
      </c>
      <c r="CS403" s="1">
        <v>4.0999999999999996</v>
      </c>
      <c r="CT403">
        <v>15.7597</v>
      </c>
      <c r="DB403" s="1">
        <v>4.0999999999999996</v>
      </c>
      <c r="DC403">
        <v>16.145700000000001</v>
      </c>
      <c r="DL403" s="1">
        <v>4.1900000000000004</v>
      </c>
      <c r="DM403">
        <v>15.5191</v>
      </c>
      <c r="DV403" s="1">
        <v>4.1900000000000004</v>
      </c>
      <c r="DW403">
        <v>15.5191</v>
      </c>
      <c r="EF403" s="1">
        <v>4.2699999999999996</v>
      </c>
      <c r="EG403">
        <v>13.834099999999999</v>
      </c>
      <c r="EP403" s="1">
        <v>4.0199999999999996</v>
      </c>
      <c r="EQ403">
        <v>14.4374</v>
      </c>
      <c r="EZ403" s="1">
        <v>4.26</v>
      </c>
      <c r="FA403">
        <v>15.5022</v>
      </c>
      <c r="FK403" s="1">
        <v>4.0999999999999996</v>
      </c>
      <c r="FL403">
        <v>15.3522</v>
      </c>
      <c r="FU403" s="1">
        <v>4.1900000000000004</v>
      </c>
      <c r="FV403">
        <v>15.2279</v>
      </c>
      <c r="GF403" s="1">
        <v>4.01</v>
      </c>
      <c r="GG403">
        <v>15.2357</v>
      </c>
    </row>
    <row r="404" spans="1:189" x14ac:dyDescent="0.3">
      <c r="A404" s="1">
        <v>4.1100000000000003</v>
      </c>
      <c r="B404">
        <v>14.6416</v>
      </c>
      <c r="N404" s="1">
        <v>4.12</v>
      </c>
      <c r="O404">
        <v>15.713800000000001</v>
      </c>
      <c r="Z404" s="1">
        <v>4.2</v>
      </c>
      <c r="AA404">
        <v>13.828099999999999</v>
      </c>
      <c r="AK404" s="1">
        <v>20.100000000000001</v>
      </c>
      <c r="AL404">
        <v>15.311299999999999</v>
      </c>
      <c r="AU404" s="1">
        <v>4.12</v>
      </c>
      <c r="AV404">
        <v>15.7843</v>
      </c>
      <c r="BE404" s="1">
        <v>4.1100000000000003</v>
      </c>
      <c r="BF404">
        <v>15.1517</v>
      </c>
      <c r="BO404" s="1">
        <v>4.2</v>
      </c>
      <c r="BP404">
        <v>15.702299999999999</v>
      </c>
      <c r="BY404" s="1">
        <v>4.2</v>
      </c>
      <c r="BZ404">
        <v>15.3432</v>
      </c>
      <c r="CI404" s="1">
        <v>4.1100000000000003</v>
      </c>
      <c r="CJ404">
        <v>15.376300000000001</v>
      </c>
      <c r="CS404" s="1">
        <v>4.1100000000000003</v>
      </c>
      <c r="CT404">
        <v>15.565099999999999</v>
      </c>
      <c r="DB404" s="1">
        <v>4.1100000000000003</v>
      </c>
      <c r="DC404">
        <v>16.145700000000001</v>
      </c>
      <c r="DL404" s="1">
        <v>4.2</v>
      </c>
      <c r="DM404">
        <v>15.5191</v>
      </c>
      <c r="DV404" s="1">
        <v>4.2</v>
      </c>
      <c r="DW404">
        <v>15.5191</v>
      </c>
      <c r="EF404" s="1">
        <v>4.28</v>
      </c>
      <c r="EG404">
        <v>13.834099999999999</v>
      </c>
      <c r="EP404" s="1">
        <v>4.03</v>
      </c>
      <c r="EQ404">
        <v>14.4374</v>
      </c>
      <c r="EZ404" s="1">
        <v>4.2699999999999996</v>
      </c>
      <c r="FA404">
        <v>15.5022</v>
      </c>
      <c r="FK404" s="1">
        <v>4.1100000000000003</v>
      </c>
      <c r="FL404">
        <v>15.128399999999999</v>
      </c>
      <c r="FU404" s="1">
        <v>4.2</v>
      </c>
      <c r="FV404">
        <v>14.792</v>
      </c>
      <c r="GF404" s="1">
        <v>4.0199999999999996</v>
      </c>
      <c r="GG404">
        <v>15.2357</v>
      </c>
    </row>
    <row r="405" spans="1:189" x14ac:dyDescent="0.3">
      <c r="A405" s="1">
        <v>4.12</v>
      </c>
      <c r="B405">
        <v>13.7735</v>
      </c>
      <c r="N405" s="1">
        <v>4.13</v>
      </c>
      <c r="O405">
        <v>14.009499999999999</v>
      </c>
      <c r="Z405" s="1">
        <v>4.21</v>
      </c>
      <c r="AA405">
        <v>14.073399999999999</v>
      </c>
      <c r="AK405" s="1">
        <v>20.149999999999999</v>
      </c>
      <c r="AL405">
        <v>15.3095</v>
      </c>
      <c r="AU405" s="1">
        <v>4.13</v>
      </c>
      <c r="AV405">
        <v>15.7843</v>
      </c>
      <c r="BE405" s="1">
        <v>4.12</v>
      </c>
      <c r="BF405">
        <v>15.1517</v>
      </c>
      <c r="BO405" s="1">
        <v>4.21</v>
      </c>
      <c r="BP405">
        <v>15.378500000000001</v>
      </c>
      <c r="BY405" s="1">
        <v>4.21</v>
      </c>
      <c r="BZ405">
        <v>15.3432</v>
      </c>
      <c r="CI405" s="1">
        <v>4.12</v>
      </c>
      <c r="CJ405">
        <v>15.376300000000001</v>
      </c>
      <c r="CS405" s="1">
        <v>4.12</v>
      </c>
      <c r="CT405">
        <v>15.565099999999999</v>
      </c>
      <c r="DB405" s="1">
        <v>4.12</v>
      </c>
      <c r="DC405">
        <v>16.145700000000001</v>
      </c>
      <c r="DL405" s="1">
        <v>4.21</v>
      </c>
      <c r="DM405">
        <v>15.1868</v>
      </c>
      <c r="DV405" s="1">
        <v>4.21</v>
      </c>
      <c r="DW405">
        <v>15.1868</v>
      </c>
      <c r="EF405" s="1">
        <v>4.29</v>
      </c>
      <c r="EG405">
        <v>13.834099999999999</v>
      </c>
      <c r="EP405" s="1">
        <v>4.04</v>
      </c>
      <c r="EQ405">
        <v>14.4374</v>
      </c>
      <c r="EZ405" s="1">
        <v>4.28</v>
      </c>
      <c r="FA405">
        <v>15.5022</v>
      </c>
      <c r="FK405" s="1">
        <v>4.12</v>
      </c>
      <c r="FL405">
        <v>15.128399999999999</v>
      </c>
      <c r="FU405" s="1">
        <v>4.21</v>
      </c>
      <c r="FV405">
        <v>14.792</v>
      </c>
      <c r="GF405" s="1">
        <v>4.03</v>
      </c>
      <c r="GG405">
        <v>15.2357</v>
      </c>
    </row>
    <row r="406" spans="1:189" x14ac:dyDescent="0.3">
      <c r="A406" s="1">
        <v>4.13</v>
      </c>
      <c r="B406">
        <v>15.5261</v>
      </c>
      <c r="N406" s="1">
        <v>4.1399999999999997</v>
      </c>
      <c r="O406">
        <v>13.8353</v>
      </c>
      <c r="Z406" s="1">
        <v>4.22</v>
      </c>
      <c r="AA406">
        <v>15.558</v>
      </c>
      <c r="AK406" s="1">
        <v>20.2</v>
      </c>
      <c r="AL406">
        <v>15.142200000000001</v>
      </c>
      <c r="AU406" s="1">
        <v>4.1399999999999997</v>
      </c>
      <c r="AV406">
        <v>15.7843</v>
      </c>
      <c r="BE406" s="1">
        <v>4.13</v>
      </c>
      <c r="BF406">
        <v>15.1517</v>
      </c>
      <c r="BO406" s="1">
        <v>4.22</v>
      </c>
      <c r="BP406">
        <v>15.378500000000001</v>
      </c>
      <c r="BY406" s="1">
        <v>4.22</v>
      </c>
      <c r="BZ406">
        <v>15.3432</v>
      </c>
      <c r="CI406" s="1">
        <v>4.13</v>
      </c>
      <c r="CJ406">
        <v>15.376300000000001</v>
      </c>
      <c r="CS406" s="1">
        <v>4.13</v>
      </c>
      <c r="CT406">
        <v>15.565099999999999</v>
      </c>
      <c r="DB406" s="1">
        <v>4.13</v>
      </c>
      <c r="DC406">
        <v>16.145700000000001</v>
      </c>
      <c r="DL406" s="1">
        <v>4.22</v>
      </c>
      <c r="DM406">
        <v>15.1868</v>
      </c>
      <c r="DV406" s="1">
        <v>4.22</v>
      </c>
      <c r="DW406">
        <v>15.1868</v>
      </c>
      <c r="EF406" s="1">
        <v>4.3</v>
      </c>
      <c r="EG406">
        <v>13.828099999999999</v>
      </c>
      <c r="EP406" s="1">
        <v>4.05</v>
      </c>
      <c r="EQ406">
        <v>14.4374</v>
      </c>
      <c r="EZ406" s="1">
        <v>4.29</v>
      </c>
      <c r="FA406">
        <v>15.5022</v>
      </c>
      <c r="FK406" s="1">
        <v>4.13</v>
      </c>
      <c r="FL406">
        <v>15.128399999999999</v>
      </c>
      <c r="FU406" s="1">
        <v>4.22</v>
      </c>
      <c r="FV406">
        <v>14.792</v>
      </c>
      <c r="GF406" s="1">
        <v>4.04</v>
      </c>
      <c r="GG406">
        <v>15.2357</v>
      </c>
    </row>
    <row r="407" spans="1:189" x14ac:dyDescent="0.3">
      <c r="A407" s="1">
        <v>4.1399999999999997</v>
      </c>
      <c r="B407">
        <v>17.669599999999999</v>
      </c>
      <c r="N407" s="1">
        <v>4.1500000000000004</v>
      </c>
      <c r="O407">
        <v>13.8353</v>
      </c>
      <c r="Z407" s="1">
        <v>4.2300000000000004</v>
      </c>
      <c r="AA407">
        <v>17.166</v>
      </c>
      <c r="AK407" s="1">
        <v>20.25</v>
      </c>
      <c r="AL407">
        <v>15.0303</v>
      </c>
      <c r="AU407" s="1">
        <v>4.1500000000000004</v>
      </c>
      <c r="AV407">
        <v>15.7843</v>
      </c>
      <c r="BE407" s="1">
        <v>4.1399999999999997</v>
      </c>
      <c r="BF407">
        <v>15.1517</v>
      </c>
      <c r="BO407" s="1">
        <v>4.2300000000000004</v>
      </c>
      <c r="BP407">
        <v>15.378500000000001</v>
      </c>
      <c r="BY407" s="1">
        <v>4.2300000000000004</v>
      </c>
      <c r="BZ407">
        <v>15.3432</v>
      </c>
      <c r="CI407" s="1">
        <v>4.1399999999999997</v>
      </c>
      <c r="CJ407">
        <v>15.376300000000001</v>
      </c>
      <c r="CS407" s="1">
        <v>4.1399999999999997</v>
      </c>
      <c r="CT407">
        <v>15.565099999999999</v>
      </c>
      <c r="DB407" s="1">
        <v>4.1399999999999997</v>
      </c>
      <c r="DC407">
        <v>16.145700000000001</v>
      </c>
      <c r="DL407" s="1">
        <v>4.2300000000000004</v>
      </c>
      <c r="DM407">
        <v>15.1868</v>
      </c>
      <c r="DV407" s="1">
        <v>4.2300000000000004</v>
      </c>
      <c r="DW407">
        <v>15.1868</v>
      </c>
      <c r="EF407" s="1">
        <v>4.3099999999999996</v>
      </c>
      <c r="EG407">
        <v>13.828099999999999</v>
      </c>
      <c r="EP407" s="1">
        <v>4.0599999999999996</v>
      </c>
      <c r="EQ407">
        <v>14.6065</v>
      </c>
      <c r="EZ407" s="1">
        <v>4.3</v>
      </c>
      <c r="FA407">
        <v>14.978400000000001</v>
      </c>
      <c r="FK407" s="1">
        <v>4.1399999999999997</v>
      </c>
      <c r="FL407">
        <v>15.128399999999999</v>
      </c>
      <c r="FU407" s="1">
        <v>4.2300000000000004</v>
      </c>
      <c r="FV407">
        <v>14.792</v>
      </c>
      <c r="GF407" s="1">
        <v>4.05</v>
      </c>
      <c r="GG407">
        <v>15.2357</v>
      </c>
    </row>
    <row r="408" spans="1:189" x14ac:dyDescent="0.3">
      <c r="A408" s="1">
        <v>4.1500000000000004</v>
      </c>
      <c r="B408">
        <v>17.891100000000002</v>
      </c>
      <c r="N408" s="1">
        <v>4.16</v>
      </c>
      <c r="O408">
        <v>14.3429</v>
      </c>
      <c r="Z408" s="1">
        <v>4.24</v>
      </c>
      <c r="AA408">
        <v>15.877700000000001</v>
      </c>
      <c r="AK408" s="1">
        <v>20.3</v>
      </c>
      <c r="AL408">
        <v>15.390499999999999</v>
      </c>
      <c r="AU408" s="1">
        <v>4.16</v>
      </c>
      <c r="AV408">
        <v>15.443300000000001</v>
      </c>
      <c r="BE408" s="1">
        <v>4.1500000000000004</v>
      </c>
      <c r="BF408">
        <v>14.5685</v>
      </c>
      <c r="BO408" s="1">
        <v>4.24</v>
      </c>
      <c r="BP408">
        <v>15.378500000000001</v>
      </c>
      <c r="BY408" s="1">
        <v>4.24</v>
      </c>
      <c r="BZ408">
        <v>15.3432</v>
      </c>
      <c r="CI408" s="1">
        <v>4.1500000000000004</v>
      </c>
      <c r="CJ408">
        <v>15.4994</v>
      </c>
      <c r="CS408" s="1">
        <v>4.1500000000000004</v>
      </c>
      <c r="CT408">
        <v>15.565099999999999</v>
      </c>
      <c r="DB408" s="1">
        <v>4.1500000000000004</v>
      </c>
      <c r="DC408">
        <v>15.544</v>
      </c>
      <c r="DL408" s="1">
        <v>4.24</v>
      </c>
      <c r="DM408">
        <v>15.1868</v>
      </c>
      <c r="DV408" s="1">
        <v>4.24</v>
      </c>
      <c r="DW408">
        <v>15.1868</v>
      </c>
      <c r="EF408" s="1">
        <v>4.32</v>
      </c>
      <c r="EG408">
        <v>13.828099999999999</v>
      </c>
      <c r="EP408" s="1">
        <v>4.07</v>
      </c>
      <c r="EQ408">
        <v>14.6065</v>
      </c>
      <c r="EZ408" s="1">
        <v>4.3099999999999996</v>
      </c>
      <c r="FA408">
        <v>14.978400000000001</v>
      </c>
      <c r="FK408" s="1">
        <v>4.1500000000000004</v>
      </c>
      <c r="FL408">
        <v>15.128399999999999</v>
      </c>
      <c r="FU408" s="1">
        <v>4.24</v>
      </c>
      <c r="FV408">
        <v>14.792</v>
      </c>
      <c r="GF408" s="1">
        <v>4.0599999999999996</v>
      </c>
      <c r="GG408">
        <v>14.436199999999999</v>
      </c>
    </row>
    <row r="409" spans="1:189" x14ac:dyDescent="0.3">
      <c r="A409" s="1">
        <v>4.16</v>
      </c>
      <c r="B409">
        <v>15.975</v>
      </c>
      <c r="N409" s="1">
        <v>4.17</v>
      </c>
      <c r="O409">
        <v>17.186399999999999</v>
      </c>
      <c r="Z409" s="1">
        <v>4.25</v>
      </c>
      <c r="AA409">
        <v>15.877700000000001</v>
      </c>
      <c r="AK409" s="1">
        <v>20.350000000000001</v>
      </c>
      <c r="AL409">
        <v>15.7776</v>
      </c>
      <c r="AU409" s="1">
        <v>4.17</v>
      </c>
      <c r="AV409">
        <v>15.443300000000001</v>
      </c>
      <c r="BE409" s="1">
        <v>4.16</v>
      </c>
      <c r="BF409">
        <v>14.5685</v>
      </c>
      <c r="BO409" s="1">
        <v>4.25</v>
      </c>
      <c r="BP409">
        <v>15.378500000000001</v>
      </c>
      <c r="BY409" s="1">
        <v>4.25</v>
      </c>
      <c r="BZ409">
        <v>15.3432</v>
      </c>
      <c r="CI409" s="1">
        <v>4.16</v>
      </c>
      <c r="CJ409">
        <v>15.4994</v>
      </c>
      <c r="CS409" s="1">
        <v>4.16</v>
      </c>
      <c r="CT409">
        <v>15.424899999999999</v>
      </c>
      <c r="DB409" s="1">
        <v>4.16</v>
      </c>
      <c r="DC409">
        <v>15.544</v>
      </c>
      <c r="DL409" s="1">
        <v>4.25</v>
      </c>
      <c r="DM409">
        <v>15.1868</v>
      </c>
      <c r="DV409" s="1">
        <v>4.25</v>
      </c>
      <c r="DW409">
        <v>15.1868</v>
      </c>
      <c r="EF409" s="1">
        <v>4.33</v>
      </c>
      <c r="EG409">
        <v>13.828099999999999</v>
      </c>
      <c r="EP409" s="1">
        <v>4.08</v>
      </c>
      <c r="EQ409">
        <v>14.6065</v>
      </c>
      <c r="EZ409" s="1">
        <v>4.32</v>
      </c>
      <c r="FA409">
        <v>14.978400000000001</v>
      </c>
      <c r="FK409" s="1">
        <v>4.16</v>
      </c>
      <c r="FL409">
        <v>14.9984</v>
      </c>
      <c r="FU409" s="1">
        <v>4.25</v>
      </c>
      <c r="FV409">
        <v>14.8263</v>
      </c>
      <c r="GF409" s="1">
        <v>4.07</v>
      </c>
      <c r="GG409">
        <v>14.436199999999999</v>
      </c>
    </row>
    <row r="410" spans="1:189" x14ac:dyDescent="0.3">
      <c r="A410" s="1">
        <v>4.17</v>
      </c>
      <c r="B410">
        <v>13.901400000000001</v>
      </c>
      <c r="N410" s="1">
        <v>4.18</v>
      </c>
      <c r="O410">
        <v>16.992999999999999</v>
      </c>
      <c r="Z410" s="1">
        <v>4.26</v>
      </c>
      <c r="AA410">
        <v>13.218299999999999</v>
      </c>
      <c r="AK410" s="1">
        <v>20.399999999999999</v>
      </c>
      <c r="AL410">
        <v>15.826000000000001</v>
      </c>
      <c r="AU410" s="1">
        <v>4.18</v>
      </c>
      <c r="AV410">
        <v>15.443300000000001</v>
      </c>
      <c r="BE410" s="1">
        <v>4.17</v>
      </c>
      <c r="BF410">
        <v>14.5685</v>
      </c>
      <c r="BO410" s="1">
        <v>4.26</v>
      </c>
      <c r="BP410">
        <v>15.0671</v>
      </c>
      <c r="BY410" s="1">
        <v>4.26</v>
      </c>
      <c r="BZ410">
        <v>15.1639</v>
      </c>
      <c r="CI410" s="1">
        <v>4.17</v>
      </c>
      <c r="CJ410">
        <v>15.4994</v>
      </c>
      <c r="CS410" s="1">
        <v>4.17</v>
      </c>
      <c r="CT410">
        <v>15.424899999999999</v>
      </c>
      <c r="DB410" s="1">
        <v>4.17</v>
      </c>
      <c r="DC410">
        <v>15.544</v>
      </c>
      <c r="DL410" s="1">
        <v>4.26</v>
      </c>
      <c r="DM410">
        <v>15.0189</v>
      </c>
      <c r="DV410" s="1">
        <v>4.26</v>
      </c>
      <c r="DW410">
        <v>15.0189</v>
      </c>
      <c r="EF410" s="1">
        <v>4.34</v>
      </c>
      <c r="EG410">
        <v>13.828099999999999</v>
      </c>
      <c r="EP410" s="1">
        <v>4.09</v>
      </c>
      <c r="EQ410">
        <v>14.6065</v>
      </c>
      <c r="EZ410" s="1">
        <v>4.33</v>
      </c>
      <c r="FA410">
        <v>14.978400000000001</v>
      </c>
      <c r="FK410" s="1">
        <v>4.17</v>
      </c>
      <c r="FL410">
        <v>14.9984</v>
      </c>
      <c r="FU410" s="1">
        <v>4.26</v>
      </c>
      <c r="FV410">
        <v>14.8263</v>
      </c>
      <c r="GF410" s="1">
        <v>4.08</v>
      </c>
      <c r="GG410">
        <v>14.436199999999999</v>
      </c>
    </row>
    <row r="411" spans="1:189" x14ac:dyDescent="0.3">
      <c r="A411" s="1">
        <v>4.18</v>
      </c>
      <c r="B411">
        <v>14.682</v>
      </c>
      <c r="N411" s="1">
        <v>4.1900000000000004</v>
      </c>
      <c r="O411">
        <v>16.225999999999999</v>
      </c>
      <c r="Z411" s="1">
        <v>4.2699999999999996</v>
      </c>
      <c r="AA411">
        <v>12.658099999999999</v>
      </c>
      <c r="AK411" s="1">
        <v>20.45</v>
      </c>
      <c r="AL411">
        <v>15.464499999999999</v>
      </c>
      <c r="AU411" s="1">
        <v>4.1900000000000004</v>
      </c>
      <c r="AV411">
        <v>15.443300000000001</v>
      </c>
      <c r="BE411" s="1">
        <v>4.18</v>
      </c>
      <c r="BF411">
        <v>14.5685</v>
      </c>
      <c r="BO411" s="1">
        <v>4.2699999999999996</v>
      </c>
      <c r="BP411">
        <v>15.0671</v>
      </c>
      <c r="BY411" s="1">
        <v>4.2699999999999996</v>
      </c>
      <c r="BZ411">
        <v>15.1639</v>
      </c>
      <c r="CI411" s="1">
        <v>4.18</v>
      </c>
      <c r="CJ411">
        <v>15.4994</v>
      </c>
      <c r="CS411" s="1">
        <v>4.18</v>
      </c>
      <c r="CT411">
        <v>15.424899999999999</v>
      </c>
      <c r="DB411" s="1">
        <v>4.18</v>
      </c>
      <c r="DC411">
        <v>15.544</v>
      </c>
      <c r="DL411" s="1">
        <v>4.2699999999999996</v>
      </c>
      <c r="DM411">
        <v>15.0189</v>
      </c>
      <c r="DV411" s="1">
        <v>4.2699999999999996</v>
      </c>
      <c r="DW411">
        <v>15.0189</v>
      </c>
      <c r="EF411" s="1">
        <v>4.3499999999999996</v>
      </c>
      <c r="EG411">
        <v>13.828099999999999</v>
      </c>
      <c r="EP411" s="1">
        <v>4.0999999999999996</v>
      </c>
      <c r="EQ411">
        <v>14.6065</v>
      </c>
      <c r="EZ411" s="1">
        <v>4.34</v>
      </c>
      <c r="FA411">
        <v>14.978400000000001</v>
      </c>
      <c r="FK411" s="1">
        <v>4.18</v>
      </c>
      <c r="FL411">
        <v>14.9984</v>
      </c>
      <c r="FU411" s="1">
        <v>4.2699999999999996</v>
      </c>
      <c r="FV411">
        <v>14.8263</v>
      </c>
      <c r="GF411" s="1">
        <v>4.09</v>
      </c>
      <c r="GG411">
        <v>14.436199999999999</v>
      </c>
    </row>
    <row r="412" spans="1:189" x14ac:dyDescent="0.3">
      <c r="A412" s="1">
        <v>4.1900000000000004</v>
      </c>
      <c r="B412">
        <v>16.8248</v>
      </c>
      <c r="N412" s="1">
        <v>4.2</v>
      </c>
      <c r="O412">
        <v>15.6355</v>
      </c>
      <c r="Z412" s="1">
        <v>4.28</v>
      </c>
      <c r="AA412">
        <v>15.063800000000001</v>
      </c>
      <c r="AK412" s="1">
        <v>20.5</v>
      </c>
      <c r="AL412">
        <v>15.031700000000001</v>
      </c>
      <c r="AU412" s="1">
        <v>4.2</v>
      </c>
      <c r="AV412">
        <v>15.443300000000001</v>
      </c>
      <c r="BE412" s="1">
        <v>4.1900000000000004</v>
      </c>
      <c r="BF412">
        <v>14.5685</v>
      </c>
      <c r="BO412" s="1">
        <v>4.28</v>
      </c>
      <c r="BP412">
        <v>15.0671</v>
      </c>
      <c r="BY412" s="1">
        <v>4.28</v>
      </c>
      <c r="BZ412">
        <v>15.1639</v>
      </c>
      <c r="CI412" s="1">
        <v>4.1900000000000004</v>
      </c>
      <c r="CJ412">
        <v>15.4994</v>
      </c>
      <c r="CS412" s="1">
        <v>4.1900000000000004</v>
      </c>
      <c r="CT412">
        <v>15.424899999999999</v>
      </c>
      <c r="DB412" s="1">
        <v>4.1900000000000004</v>
      </c>
      <c r="DC412">
        <v>15.544</v>
      </c>
      <c r="DL412" s="1">
        <v>4.28</v>
      </c>
      <c r="DM412">
        <v>15.0189</v>
      </c>
      <c r="DV412" s="1">
        <v>4.28</v>
      </c>
      <c r="DW412">
        <v>15.0189</v>
      </c>
      <c r="EF412" s="1">
        <v>4.3600000000000003</v>
      </c>
      <c r="EG412">
        <v>14.091900000000001</v>
      </c>
      <c r="EP412" s="1">
        <v>4.1100000000000003</v>
      </c>
      <c r="EQ412">
        <v>14.790900000000001</v>
      </c>
      <c r="EZ412" s="1">
        <v>4.3499999999999996</v>
      </c>
      <c r="FA412">
        <v>14.978400000000001</v>
      </c>
      <c r="FK412" s="1">
        <v>4.1900000000000004</v>
      </c>
      <c r="FL412">
        <v>14.9984</v>
      </c>
      <c r="FU412" s="1">
        <v>4.28</v>
      </c>
      <c r="FV412">
        <v>14.8263</v>
      </c>
      <c r="GF412" s="1">
        <v>4.0999999999999996</v>
      </c>
      <c r="GG412">
        <v>14.436199999999999</v>
      </c>
    </row>
    <row r="413" spans="1:189" x14ac:dyDescent="0.3">
      <c r="A413" s="1">
        <v>4.2</v>
      </c>
      <c r="B413">
        <v>16.345199999999998</v>
      </c>
      <c r="N413" s="1">
        <v>4.21</v>
      </c>
      <c r="O413">
        <v>15.484</v>
      </c>
      <c r="Z413" s="1">
        <v>4.29</v>
      </c>
      <c r="AA413">
        <v>17.174700000000001</v>
      </c>
      <c r="AK413" s="1">
        <v>20.55</v>
      </c>
      <c r="AL413">
        <v>15.1652</v>
      </c>
      <c r="AU413" s="1">
        <v>4.21</v>
      </c>
      <c r="AV413">
        <v>15.420999999999999</v>
      </c>
      <c r="BE413" s="1">
        <v>4.2</v>
      </c>
      <c r="BF413">
        <v>14.5685</v>
      </c>
      <c r="BO413" s="1">
        <v>4.29</v>
      </c>
      <c r="BP413">
        <v>15.0671</v>
      </c>
      <c r="BY413" s="1">
        <v>4.29</v>
      </c>
      <c r="BZ413">
        <v>15.1639</v>
      </c>
      <c r="CI413" s="1">
        <v>4.2</v>
      </c>
      <c r="CJ413">
        <v>15.4994</v>
      </c>
      <c r="CS413" s="1">
        <v>4.2</v>
      </c>
      <c r="CT413">
        <v>15.424899999999999</v>
      </c>
      <c r="DB413" s="1">
        <v>4.2</v>
      </c>
      <c r="DC413">
        <v>15.0504</v>
      </c>
      <c r="DL413" s="1">
        <v>4.29</v>
      </c>
      <c r="DM413">
        <v>15.0189</v>
      </c>
      <c r="DV413" s="1">
        <v>4.29</v>
      </c>
      <c r="DW413">
        <v>15.0189</v>
      </c>
      <c r="EF413" s="1">
        <v>4.37</v>
      </c>
      <c r="EG413">
        <v>14.091900000000001</v>
      </c>
      <c r="EP413" s="1">
        <v>4.12</v>
      </c>
      <c r="EQ413">
        <v>14.790900000000001</v>
      </c>
      <c r="EZ413" s="1">
        <v>4.3600000000000003</v>
      </c>
      <c r="FA413">
        <v>14.799300000000001</v>
      </c>
      <c r="FK413" s="1">
        <v>4.2</v>
      </c>
      <c r="FL413">
        <v>14.9984</v>
      </c>
      <c r="FU413" s="1">
        <v>4.29</v>
      </c>
      <c r="FV413">
        <v>14.8263</v>
      </c>
      <c r="GF413" s="1">
        <v>4.1100000000000003</v>
      </c>
      <c r="GG413">
        <v>14.085599999999999</v>
      </c>
    </row>
    <row r="414" spans="1:189" x14ac:dyDescent="0.3">
      <c r="A414" s="1">
        <v>4.21</v>
      </c>
      <c r="B414">
        <v>14.763199999999999</v>
      </c>
      <c r="N414" s="1">
        <v>4.22</v>
      </c>
      <c r="O414">
        <v>15.347799999999999</v>
      </c>
      <c r="Z414" s="1">
        <v>4.3</v>
      </c>
      <c r="AA414">
        <v>17.722999999999999</v>
      </c>
      <c r="AK414" s="1">
        <v>20.6</v>
      </c>
      <c r="AL414">
        <v>15.469799999999999</v>
      </c>
      <c r="AU414" s="1">
        <v>4.22</v>
      </c>
      <c r="AV414">
        <v>15.420999999999999</v>
      </c>
      <c r="BE414" s="1">
        <v>4.21</v>
      </c>
      <c r="BF414">
        <v>14.487</v>
      </c>
      <c r="BO414" s="1">
        <v>4.3</v>
      </c>
      <c r="BP414">
        <v>15.0671</v>
      </c>
      <c r="BY414" s="1">
        <v>4.3</v>
      </c>
      <c r="BZ414">
        <v>15.1639</v>
      </c>
      <c r="CI414" s="1">
        <v>4.21</v>
      </c>
      <c r="CJ414">
        <v>15.668100000000001</v>
      </c>
      <c r="CS414" s="1">
        <v>4.21</v>
      </c>
      <c r="CT414">
        <v>15.646100000000001</v>
      </c>
      <c r="DB414" s="1">
        <v>4.21</v>
      </c>
      <c r="DC414">
        <v>15.0504</v>
      </c>
      <c r="DL414" s="1">
        <v>4.3</v>
      </c>
      <c r="DM414">
        <v>15.0189</v>
      </c>
      <c r="DV414" s="1">
        <v>4.3</v>
      </c>
      <c r="DW414">
        <v>15.0189</v>
      </c>
      <c r="EF414" s="1">
        <v>4.38</v>
      </c>
      <c r="EG414">
        <v>14.091900000000001</v>
      </c>
      <c r="EP414" s="1">
        <v>4.13</v>
      </c>
      <c r="EQ414">
        <v>14.790900000000001</v>
      </c>
      <c r="EZ414" s="1">
        <v>4.37</v>
      </c>
      <c r="FA414">
        <v>14.799300000000001</v>
      </c>
      <c r="FK414" s="1">
        <v>4.21</v>
      </c>
      <c r="FL414">
        <v>14.9964</v>
      </c>
      <c r="FU414" s="1">
        <v>4.3</v>
      </c>
      <c r="FV414">
        <v>14.8263</v>
      </c>
      <c r="GF414" s="1">
        <v>4.12</v>
      </c>
      <c r="GG414">
        <v>14.085599999999999</v>
      </c>
    </row>
    <row r="415" spans="1:189" x14ac:dyDescent="0.3">
      <c r="A415" s="1">
        <v>4.22</v>
      </c>
      <c r="B415">
        <v>12.283099999999999</v>
      </c>
      <c r="N415" s="1">
        <v>4.2300000000000004</v>
      </c>
      <c r="O415">
        <v>15.048299999999999</v>
      </c>
      <c r="Z415" s="1">
        <v>4.3099999999999996</v>
      </c>
      <c r="AA415">
        <v>17.478400000000001</v>
      </c>
      <c r="AK415" s="1">
        <v>20.65</v>
      </c>
      <c r="AL415">
        <v>15.5329</v>
      </c>
      <c r="AU415" s="1">
        <v>4.2300000000000004</v>
      </c>
      <c r="AV415">
        <v>15.420999999999999</v>
      </c>
      <c r="BE415" s="1">
        <v>4.22</v>
      </c>
      <c r="BF415">
        <v>14.487</v>
      </c>
      <c r="BO415" s="1">
        <v>4.3099999999999996</v>
      </c>
      <c r="BP415">
        <v>15.178599999999999</v>
      </c>
      <c r="BY415" s="1">
        <v>4.3099999999999996</v>
      </c>
      <c r="BZ415">
        <v>14.9557</v>
      </c>
      <c r="CI415" s="1">
        <v>4.22</v>
      </c>
      <c r="CJ415">
        <v>15.668100000000001</v>
      </c>
      <c r="CS415" s="1">
        <v>4.22</v>
      </c>
      <c r="CT415">
        <v>15.646100000000001</v>
      </c>
      <c r="DB415" s="1">
        <v>4.22</v>
      </c>
      <c r="DC415">
        <v>15.0504</v>
      </c>
      <c r="DL415" s="1">
        <v>4.3099999999999996</v>
      </c>
      <c r="DM415">
        <v>15.2699</v>
      </c>
      <c r="DV415" s="1">
        <v>4.3099999999999996</v>
      </c>
      <c r="DW415">
        <v>15.2699</v>
      </c>
      <c r="EF415" s="1">
        <v>4.3899999999999997</v>
      </c>
      <c r="EG415">
        <v>14.091900000000001</v>
      </c>
      <c r="EP415" s="1">
        <v>4.1399999999999997</v>
      </c>
      <c r="EQ415">
        <v>14.790900000000001</v>
      </c>
      <c r="EZ415" s="1">
        <v>4.38</v>
      </c>
      <c r="FA415">
        <v>14.799300000000001</v>
      </c>
      <c r="FK415" s="1">
        <v>4.22</v>
      </c>
      <c r="FL415">
        <v>14.9964</v>
      </c>
      <c r="FU415" s="1">
        <v>4.3099999999999996</v>
      </c>
      <c r="FV415">
        <v>15.0929</v>
      </c>
      <c r="GF415" s="1">
        <v>4.13</v>
      </c>
      <c r="GG415">
        <v>14.085599999999999</v>
      </c>
    </row>
    <row r="416" spans="1:189" x14ac:dyDescent="0.3">
      <c r="A416" s="1">
        <v>4.2300000000000004</v>
      </c>
      <c r="B416">
        <v>12.283099999999999</v>
      </c>
      <c r="N416" s="1">
        <v>4.24</v>
      </c>
      <c r="O416">
        <v>13.890499999999999</v>
      </c>
      <c r="Z416" s="1">
        <v>4.32</v>
      </c>
      <c r="AA416">
        <v>16.765699999999999</v>
      </c>
      <c r="AK416" s="1">
        <v>20.7</v>
      </c>
      <c r="AL416">
        <v>15.4922</v>
      </c>
      <c r="AU416" s="1">
        <v>4.24</v>
      </c>
      <c r="AV416">
        <v>15.420999999999999</v>
      </c>
      <c r="BE416" s="1">
        <v>4.2300000000000004</v>
      </c>
      <c r="BF416">
        <v>14.487</v>
      </c>
      <c r="BO416" s="1">
        <v>4.32</v>
      </c>
      <c r="BP416">
        <v>15.178599999999999</v>
      </c>
      <c r="BY416" s="1">
        <v>4.32</v>
      </c>
      <c r="BZ416">
        <v>14.9557</v>
      </c>
      <c r="CI416" s="1">
        <v>4.2300000000000004</v>
      </c>
      <c r="CJ416">
        <v>15.668100000000001</v>
      </c>
      <c r="CS416" s="1">
        <v>4.2300000000000004</v>
      </c>
      <c r="CT416">
        <v>15.646100000000001</v>
      </c>
      <c r="DB416" s="1">
        <v>4.2300000000000004</v>
      </c>
      <c r="DC416">
        <v>15.0504</v>
      </c>
      <c r="DL416" s="1">
        <v>4.32</v>
      </c>
      <c r="DM416">
        <v>15.2699</v>
      </c>
      <c r="DV416" s="1">
        <v>4.32</v>
      </c>
      <c r="DW416">
        <v>15.2699</v>
      </c>
      <c r="EF416" s="1">
        <v>4.4000000000000004</v>
      </c>
      <c r="EG416">
        <v>14.091900000000001</v>
      </c>
      <c r="EP416" s="1">
        <v>4.1500000000000004</v>
      </c>
      <c r="EQ416">
        <v>14.790900000000001</v>
      </c>
      <c r="EZ416" s="1">
        <v>4.3899999999999997</v>
      </c>
      <c r="FA416">
        <v>14.799300000000001</v>
      </c>
      <c r="FK416" s="1">
        <v>4.2300000000000004</v>
      </c>
      <c r="FL416">
        <v>14.9964</v>
      </c>
      <c r="FU416" s="1">
        <v>4.32</v>
      </c>
      <c r="FV416">
        <v>15.0929</v>
      </c>
      <c r="GF416" s="1">
        <v>4.1399999999999997</v>
      </c>
      <c r="GG416">
        <v>14.085599999999999</v>
      </c>
    </row>
    <row r="417" spans="1:189" x14ac:dyDescent="0.3">
      <c r="A417" s="1">
        <v>4.24</v>
      </c>
      <c r="B417">
        <v>12.2561</v>
      </c>
      <c r="N417" s="1">
        <v>4.25</v>
      </c>
      <c r="O417">
        <v>13.890499999999999</v>
      </c>
      <c r="Z417" s="1">
        <v>4.33</v>
      </c>
      <c r="AA417">
        <v>14.7676</v>
      </c>
      <c r="AK417" s="1">
        <v>20.75</v>
      </c>
      <c r="AL417">
        <v>15.385400000000001</v>
      </c>
      <c r="AU417" s="1">
        <v>4.25</v>
      </c>
      <c r="AV417">
        <v>15.2797</v>
      </c>
      <c r="BE417" s="1">
        <v>4.24</v>
      </c>
      <c r="BF417">
        <v>14.487</v>
      </c>
      <c r="BO417" s="1">
        <v>4.33</v>
      </c>
      <c r="BP417">
        <v>15.178599999999999</v>
      </c>
      <c r="BY417" s="1">
        <v>4.33</v>
      </c>
      <c r="BZ417">
        <v>14.9557</v>
      </c>
      <c r="CI417" s="1">
        <v>4.24</v>
      </c>
      <c r="CJ417">
        <v>15.668100000000001</v>
      </c>
      <c r="CS417" s="1">
        <v>4.24</v>
      </c>
      <c r="CT417">
        <v>15.646100000000001</v>
      </c>
      <c r="DB417" s="1">
        <v>4.24</v>
      </c>
      <c r="DC417">
        <v>15.0504</v>
      </c>
      <c r="DL417" s="1">
        <v>4.33</v>
      </c>
      <c r="DM417">
        <v>15.2699</v>
      </c>
      <c r="DV417" s="1">
        <v>4.33</v>
      </c>
      <c r="DW417">
        <v>15.2699</v>
      </c>
      <c r="EF417" s="1">
        <v>4.41</v>
      </c>
      <c r="EG417">
        <v>14.8666</v>
      </c>
      <c r="EP417" s="1">
        <v>4.16</v>
      </c>
      <c r="EQ417">
        <v>15.4206</v>
      </c>
      <c r="EZ417" s="1">
        <v>4.4000000000000004</v>
      </c>
      <c r="FA417">
        <v>14.799300000000001</v>
      </c>
      <c r="FK417" s="1">
        <v>4.24</v>
      </c>
      <c r="FL417">
        <v>14.9964</v>
      </c>
      <c r="FU417" s="1">
        <v>4.33</v>
      </c>
      <c r="FV417">
        <v>15.0929</v>
      </c>
      <c r="GF417" s="1">
        <v>4.1500000000000004</v>
      </c>
      <c r="GG417">
        <v>14.085599999999999</v>
      </c>
    </row>
    <row r="418" spans="1:189" x14ac:dyDescent="0.3">
      <c r="A418" s="1">
        <v>4.25</v>
      </c>
      <c r="B418">
        <v>15.1967</v>
      </c>
      <c r="N418" s="1">
        <v>4.26</v>
      </c>
      <c r="O418">
        <v>12.692399999999999</v>
      </c>
      <c r="Z418" s="1">
        <v>4.34</v>
      </c>
      <c r="AA418">
        <v>12.985900000000001</v>
      </c>
      <c r="AK418" s="1">
        <v>20.8</v>
      </c>
      <c r="AL418">
        <v>15.2944</v>
      </c>
      <c r="AU418" s="1">
        <v>4.26</v>
      </c>
      <c r="AV418">
        <v>15.2797</v>
      </c>
      <c r="BE418" s="1">
        <v>4.25</v>
      </c>
      <c r="BF418">
        <v>14.487</v>
      </c>
      <c r="BO418" s="1">
        <v>4.34</v>
      </c>
      <c r="BP418">
        <v>15.178599999999999</v>
      </c>
      <c r="BY418" s="1">
        <v>4.34</v>
      </c>
      <c r="BZ418">
        <v>14.9557</v>
      </c>
      <c r="CI418" s="1">
        <v>4.25</v>
      </c>
      <c r="CJ418">
        <v>15.668100000000001</v>
      </c>
      <c r="CS418" s="1">
        <v>4.25</v>
      </c>
      <c r="CT418">
        <v>15.646100000000001</v>
      </c>
      <c r="DB418" s="1">
        <v>4.25</v>
      </c>
      <c r="DC418">
        <v>15.0504</v>
      </c>
      <c r="DL418" s="1">
        <v>4.34</v>
      </c>
      <c r="DM418">
        <v>15.2699</v>
      </c>
      <c r="DV418" s="1">
        <v>4.34</v>
      </c>
      <c r="DW418">
        <v>15.2699</v>
      </c>
      <c r="EF418" s="1">
        <v>4.42</v>
      </c>
      <c r="EG418">
        <v>14.8666</v>
      </c>
      <c r="EP418" s="1">
        <v>4.17</v>
      </c>
      <c r="EQ418">
        <v>15.4206</v>
      </c>
      <c r="EZ418" s="1">
        <v>4.41</v>
      </c>
      <c r="FA418">
        <v>15.227499999999999</v>
      </c>
      <c r="FK418" s="1">
        <v>4.25</v>
      </c>
      <c r="FL418">
        <v>14.9964</v>
      </c>
      <c r="FU418" s="1">
        <v>4.34</v>
      </c>
      <c r="FV418">
        <v>15.0929</v>
      </c>
      <c r="GF418" s="1">
        <v>4.16</v>
      </c>
      <c r="GG418">
        <v>14.2303</v>
      </c>
    </row>
    <row r="419" spans="1:189" x14ac:dyDescent="0.3">
      <c r="A419" s="1">
        <v>4.26</v>
      </c>
      <c r="B419">
        <v>17.286100000000001</v>
      </c>
      <c r="N419" s="1">
        <v>4.2699999999999996</v>
      </c>
      <c r="O419">
        <v>17.048300000000001</v>
      </c>
      <c r="Z419" s="1">
        <v>4.3499999999999996</v>
      </c>
      <c r="AA419">
        <v>13.055999999999999</v>
      </c>
      <c r="AK419" s="1">
        <v>20.85</v>
      </c>
      <c r="AL419">
        <v>15.275700000000001</v>
      </c>
      <c r="AU419" s="1">
        <v>4.2699999999999996</v>
      </c>
      <c r="AV419">
        <v>15.2797</v>
      </c>
      <c r="BE419" s="1">
        <v>4.26</v>
      </c>
      <c r="BF419">
        <v>15.092599999999999</v>
      </c>
      <c r="BO419" s="1">
        <v>4.3499999999999996</v>
      </c>
      <c r="BP419">
        <v>15.178599999999999</v>
      </c>
      <c r="BY419" s="1">
        <v>4.3499999999999996</v>
      </c>
      <c r="BZ419">
        <v>14.9557</v>
      </c>
      <c r="CI419" s="1">
        <v>4.26</v>
      </c>
      <c r="CJ419">
        <v>15.236700000000001</v>
      </c>
      <c r="CS419" s="1">
        <v>4.26</v>
      </c>
      <c r="CT419">
        <v>15.7544</v>
      </c>
      <c r="DB419" s="1">
        <v>4.26</v>
      </c>
      <c r="DC419">
        <v>15.172499999999999</v>
      </c>
      <c r="DL419" s="1">
        <v>4.3499999999999996</v>
      </c>
      <c r="DM419">
        <v>15.2699</v>
      </c>
      <c r="DV419" s="1">
        <v>4.3499999999999996</v>
      </c>
      <c r="DW419">
        <v>15.2699</v>
      </c>
      <c r="EF419" s="1">
        <v>4.43</v>
      </c>
      <c r="EG419">
        <v>14.8666</v>
      </c>
      <c r="EP419" s="1">
        <v>4.18</v>
      </c>
      <c r="EQ419">
        <v>15.4206</v>
      </c>
      <c r="EZ419" s="1">
        <v>4.42</v>
      </c>
      <c r="FA419">
        <v>15.227499999999999</v>
      </c>
      <c r="FK419" s="1">
        <v>4.26</v>
      </c>
      <c r="FL419">
        <v>15.1092</v>
      </c>
      <c r="FU419" s="1">
        <v>4.3499999999999996</v>
      </c>
      <c r="FV419">
        <v>15.0929</v>
      </c>
      <c r="GF419" s="1">
        <v>4.17</v>
      </c>
      <c r="GG419">
        <v>14.2303</v>
      </c>
    </row>
    <row r="420" spans="1:189" x14ac:dyDescent="0.3">
      <c r="A420" s="1">
        <v>4.2699999999999996</v>
      </c>
      <c r="B420">
        <v>17.588799999999999</v>
      </c>
      <c r="N420" s="1">
        <v>4.28</v>
      </c>
      <c r="O420">
        <v>16.220800000000001</v>
      </c>
      <c r="Z420" s="1">
        <v>4.3600000000000003</v>
      </c>
      <c r="AA420">
        <v>13.874700000000001</v>
      </c>
      <c r="AK420" s="1">
        <v>20.9</v>
      </c>
      <c r="AL420">
        <v>15.236499999999999</v>
      </c>
      <c r="AU420" s="1">
        <v>4.28</v>
      </c>
      <c r="AV420">
        <v>15.2797</v>
      </c>
      <c r="BE420" s="1">
        <v>4.2699999999999996</v>
      </c>
      <c r="BF420">
        <v>15.092599999999999</v>
      </c>
      <c r="BO420" s="1">
        <v>4.3600000000000003</v>
      </c>
      <c r="BP420">
        <v>15.4419</v>
      </c>
      <c r="BY420" s="1">
        <v>4.3600000000000003</v>
      </c>
      <c r="BZ420">
        <v>15.139900000000001</v>
      </c>
      <c r="CI420" s="1">
        <v>4.2699999999999996</v>
      </c>
      <c r="CJ420">
        <v>15.236700000000001</v>
      </c>
      <c r="CS420" s="1">
        <v>4.2699999999999996</v>
      </c>
      <c r="CT420">
        <v>15.7544</v>
      </c>
      <c r="DB420" s="1">
        <v>4.2699999999999996</v>
      </c>
      <c r="DC420">
        <v>15.172499999999999</v>
      </c>
      <c r="DL420" s="1">
        <v>4.3600000000000003</v>
      </c>
      <c r="DM420">
        <v>15.5901</v>
      </c>
      <c r="DV420" s="1">
        <v>4.3600000000000003</v>
      </c>
      <c r="DW420">
        <v>15.5901</v>
      </c>
      <c r="EF420" s="1">
        <v>4.4400000000000004</v>
      </c>
      <c r="EG420">
        <v>14.8666</v>
      </c>
      <c r="EP420" s="1">
        <v>4.1900000000000004</v>
      </c>
      <c r="EQ420">
        <v>15.4206</v>
      </c>
      <c r="EZ420" s="1">
        <v>4.43</v>
      </c>
      <c r="FA420">
        <v>15.227499999999999</v>
      </c>
      <c r="FK420" s="1">
        <v>4.2699999999999996</v>
      </c>
      <c r="FL420">
        <v>15.1092</v>
      </c>
      <c r="FU420" s="1">
        <v>4.3600000000000003</v>
      </c>
      <c r="FV420">
        <v>15.2149</v>
      </c>
      <c r="GF420" s="1">
        <v>4.18</v>
      </c>
      <c r="GG420">
        <v>14.2303</v>
      </c>
    </row>
    <row r="421" spans="1:189" x14ac:dyDescent="0.3">
      <c r="A421" s="1">
        <v>4.28</v>
      </c>
      <c r="B421">
        <v>17.072199999999999</v>
      </c>
      <c r="N421" s="1">
        <v>4.29</v>
      </c>
      <c r="O421">
        <v>14.138999999999999</v>
      </c>
      <c r="Z421" s="1">
        <v>4.37</v>
      </c>
      <c r="AA421">
        <v>15.6852</v>
      </c>
      <c r="AK421" s="1">
        <v>20.95</v>
      </c>
      <c r="AL421">
        <v>15.185</v>
      </c>
      <c r="AU421" s="1">
        <v>4.29</v>
      </c>
      <c r="AV421">
        <v>15.2797</v>
      </c>
      <c r="BE421" s="1">
        <v>4.28</v>
      </c>
      <c r="BF421">
        <v>15.092599999999999</v>
      </c>
      <c r="BO421" s="1">
        <v>4.37</v>
      </c>
      <c r="BP421">
        <v>15.4419</v>
      </c>
      <c r="BY421" s="1">
        <v>4.37</v>
      </c>
      <c r="BZ421">
        <v>15.139900000000001</v>
      </c>
      <c r="CI421" s="1">
        <v>4.28</v>
      </c>
      <c r="CJ421">
        <v>15.236700000000001</v>
      </c>
      <c r="CS421" s="1">
        <v>4.28</v>
      </c>
      <c r="CT421">
        <v>15.7544</v>
      </c>
      <c r="DB421" s="1">
        <v>4.28</v>
      </c>
      <c r="DC421">
        <v>15.172499999999999</v>
      </c>
      <c r="DL421" s="1">
        <v>4.37</v>
      </c>
      <c r="DM421">
        <v>15.5901</v>
      </c>
      <c r="DV421" s="1">
        <v>4.37</v>
      </c>
      <c r="DW421">
        <v>15.5901</v>
      </c>
      <c r="EF421" s="1">
        <v>4.45</v>
      </c>
      <c r="EG421">
        <v>14.8666</v>
      </c>
      <c r="EP421" s="1">
        <v>4.2</v>
      </c>
      <c r="EQ421">
        <v>15.4206</v>
      </c>
      <c r="EZ421" s="1">
        <v>4.4400000000000004</v>
      </c>
      <c r="FA421">
        <v>15.227499999999999</v>
      </c>
      <c r="FK421" s="1">
        <v>4.28</v>
      </c>
      <c r="FL421">
        <v>15.1092</v>
      </c>
      <c r="FU421" s="1">
        <v>4.37</v>
      </c>
      <c r="FV421">
        <v>15.2149</v>
      </c>
      <c r="GF421" s="1">
        <v>4.1900000000000004</v>
      </c>
      <c r="GG421">
        <v>14.2303</v>
      </c>
    </row>
    <row r="422" spans="1:189" x14ac:dyDescent="0.3">
      <c r="A422" s="1">
        <v>4.29</v>
      </c>
      <c r="B422">
        <v>16.357199999999999</v>
      </c>
      <c r="N422" s="1">
        <v>4.3</v>
      </c>
      <c r="O422">
        <v>14.6454</v>
      </c>
      <c r="Z422" s="1">
        <v>4.38</v>
      </c>
      <c r="AA422">
        <v>17.2119</v>
      </c>
      <c r="AK422" s="1">
        <v>21</v>
      </c>
      <c r="AL422">
        <v>15.2834</v>
      </c>
      <c r="AU422" s="1">
        <v>4.3</v>
      </c>
      <c r="AV422">
        <v>15.2797</v>
      </c>
      <c r="BE422" s="1">
        <v>4.29</v>
      </c>
      <c r="BF422">
        <v>15.092599999999999</v>
      </c>
      <c r="BO422" s="1">
        <v>4.38</v>
      </c>
      <c r="BP422">
        <v>15.4419</v>
      </c>
      <c r="BY422" s="1">
        <v>4.38</v>
      </c>
      <c r="BZ422">
        <v>15.139900000000001</v>
      </c>
      <c r="CI422" s="1">
        <v>4.29</v>
      </c>
      <c r="CJ422">
        <v>15.236700000000001</v>
      </c>
      <c r="CS422" s="1">
        <v>4.29</v>
      </c>
      <c r="CT422">
        <v>15.7544</v>
      </c>
      <c r="DB422" s="1">
        <v>4.29</v>
      </c>
      <c r="DC422">
        <v>15.172499999999999</v>
      </c>
      <c r="DL422" s="1">
        <v>4.38</v>
      </c>
      <c r="DM422">
        <v>15.5901</v>
      </c>
      <c r="DV422" s="1">
        <v>4.38</v>
      </c>
      <c r="DW422">
        <v>15.5901</v>
      </c>
      <c r="EF422" s="1">
        <v>4.46</v>
      </c>
      <c r="EG422">
        <v>15.7288</v>
      </c>
      <c r="EP422" s="1">
        <v>4.21</v>
      </c>
      <c r="EQ422">
        <v>15.952199999999999</v>
      </c>
      <c r="EZ422" s="1">
        <v>4.45</v>
      </c>
      <c r="FA422">
        <v>15.227499999999999</v>
      </c>
      <c r="FK422" s="1">
        <v>4.29</v>
      </c>
      <c r="FL422">
        <v>15.1092</v>
      </c>
      <c r="FU422" s="1">
        <v>4.38</v>
      </c>
      <c r="FV422">
        <v>15.2149</v>
      </c>
      <c r="GF422" s="1">
        <v>4.2</v>
      </c>
      <c r="GG422">
        <v>14.4733</v>
      </c>
    </row>
    <row r="423" spans="1:189" x14ac:dyDescent="0.3">
      <c r="A423" s="1">
        <v>4.3</v>
      </c>
      <c r="B423">
        <v>15.959199999999999</v>
      </c>
      <c r="N423" s="1">
        <v>4.3099999999999996</v>
      </c>
      <c r="O423">
        <v>14.800599999999999</v>
      </c>
      <c r="Z423" s="1">
        <v>4.3899999999999997</v>
      </c>
      <c r="AA423">
        <v>16.188700000000001</v>
      </c>
      <c r="AK423" s="1">
        <v>21.05</v>
      </c>
      <c r="AL423">
        <v>15.509399999999999</v>
      </c>
      <c r="AU423" s="1">
        <v>4.3099999999999996</v>
      </c>
      <c r="AV423">
        <v>14.9947</v>
      </c>
      <c r="BE423" s="1">
        <v>4.3</v>
      </c>
      <c r="BF423">
        <v>15.092599999999999</v>
      </c>
      <c r="BO423" s="1">
        <v>4.3899999999999997</v>
      </c>
      <c r="BP423">
        <v>15.4419</v>
      </c>
      <c r="BY423" s="1">
        <v>4.3899999999999997</v>
      </c>
      <c r="BZ423">
        <v>15.139900000000001</v>
      </c>
      <c r="CI423" s="1">
        <v>4.3</v>
      </c>
      <c r="CJ423">
        <v>15.236700000000001</v>
      </c>
      <c r="CS423" s="1">
        <v>4.3</v>
      </c>
      <c r="CT423">
        <v>15.7544</v>
      </c>
      <c r="DB423" s="1">
        <v>4.3</v>
      </c>
      <c r="DC423">
        <v>15.172499999999999</v>
      </c>
      <c r="DL423" s="1">
        <v>4.3899999999999997</v>
      </c>
      <c r="DM423">
        <v>15.5901</v>
      </c>
      <c r="DV423" s="1">
        <v>4.3899999999999997</v>
      </c>
      <c r="DW423">
        <v>15.5901</v>
      </c>
      <c r="EF423" s="1">
        <v>4.47</v>
      </c>
      <c r="EG423">
        <v>15.7288</v>
      </c>
      <c r="EP423" s="1">
        <v>4.22</v>
      </c>
      <c r="EQ423">
        <v>15.952199999999999</v>
      </c>
      <c r="EZ423" s="1">
        <v>4.46</v>
      </c>
      <c r="FA423">
        <v>15.6297</v>
      </c>
      <c r="FK423" s="1">
        <v>4.3</v>
      </c>
      <c r="FL423">
        <v>15.1092</v>
      </c>
      <c r="FU423" s="1">
        <v>4.3899999999999997</v>
      </c>
      <c r="FV423">
        <v>15.2149</v>
      </c>
      <c r="GF423" s="1">
        <v>4.21</v>
      </c>
      <c r="GG423">
        <v>14.4733</v>
      </c>
    </row>
    <row r="424" spans="1:189" x14ac:dyDescent="0.3">
      <c r="A424" s="1">
        <v>4.3099999999999996</v>
      </c>
      <c r="B424">
        <v>15.593400000000001</v>
      </c>
      <c r="N424" s="1">
        <v>4.32</v>
      </c>
      <c r="O424">
        <v>13.0276</v>
      </c>
      <c r="Z424" s="1">
        <v>4.4000000000000004</v>
      </c>
      <c r="AA424">
        <v>14.4261</v>
      </c>
      <c r="AK424" s="1">
        <v>21.1</v>
      </c>
      <c r="AL424">
        <v>15.627700000000001</v>
      </c>
      <c r="AU424" s="1">
        <v>4.32</v>
      </c>
      <c r="AV424">
        <v>14.9947</v>
      </c>
      <c r="BE424" s="1">
        <v>4.3099999999999996</v>
      </c>
      <c r="BF424">
        <v>15.6173</v>
      </c>
      <c r="BO424" s="1">
        <v>4.4000000000000004</v>
      </c>
      <c r="BP424">
        <v>15.4419</v>
      </c>
      <c r="BY424" s="1">
        <v>4.4000000000000004</v>
      </c>
      <c r="BZ424">
        <v>15.139900000000001</v>
      </c>
      <c r="CI424" s="1">
        <v>4.3099999999999996</v>
      </c>
      <c r="CJ424">
        <v>14.3293</v>
      </c>
      <c r="CS424" s="1">
        <v>4.3099999999999996</v>
      </c>
      <c r="CT424">
        <v>15.417</v>
      </c>
      <c r="DB424" s="1">
        <v>4.3099999999999996</v>
      </c>
      <c r="DC424">
        <v>15.367699999999999</v>
      </c>
      <c r="DL424" s="1">
        <v>4.4000000000000004</v>
      </c>
      <c r="DM424">
        <v>15.461399999999999</v>
      </c>
      <c r="DV424" s="1">
        <v>4.4000000000000004</v>
      </c>
      <c r="DW424">
        <v>15.461399999999999</v>
      </c>
      <c r="EF424" s="1">
        <v>4.4800000000000004</v>
      </c>
      <c r="EG424">
        <v>15.7288</v>
      </c>
      <c r="EP424" s="1">
        <v>4.2300000000000004</v>
      </c>
      <c r="EQ424">
        <v>15.952199999999999</v>
      </c>
      <c r="EZ424" s="1">
        <v>4.47</v>
      </c>
      <c r="FA424">
        <v>15.6297</v>
      </c>
      <c r="FK424" s="1">
        <v>4.3099999999999996</v>
      </c>
      <c r="FL424">
        <v>15.238799999999999</v>
      </c>
      <c r="FU424" s="1">
        <v>4.4000000000000004</v>
      </c>
      <c r="FV424">
        <v>15.244300000000001</v>
      </c>
      <c r="GF424" s="1">
        <v>4.22</v>
      </c>
      <c r="GG424">
        <v>14.4733</v>
      </c>
    </row>
    <row r="425" spans="1:189" x14ac:dyDescent="0.3">
      <c r="A425" s="1">
        <v>4.32</v>
      </c>
      <c r="B425">
        <v>15.1325</v>
      </c>
      <c r="N425" s="1">
        <v>4.33</v>
      </c>
      <c r="O425">
        <v>13.298</v>
      </c>
      <c r="Z425" s="1">
        <v>4.41</v>
      </c>
      <c r="AA425">
        <v>14.8514</v>
      </c>
      <c r="AK425" s="1">
        <v>21.15</v>
      </c>
      <c r="AL425">
        <v>15.584199999999999</v>
      </c>
      <c r="AU425" s="1">
        <v>4.33</v>
      </c>
      <c r="AV425">
        <v>14.9947</v>
      </c>
      <c r="BE425" s="1">
        <v>4.32</v>
      </c>
      <c r="BF425">
        <v>15.6173</v>
      </c>
      <c r="BO425" s="1">
        <v>4.41</v>
      </c>
      <c r="BP425">
        <v>15.5227</v>
      </c>
      <c r="BY425" s="1">
        <v>4.41</v>
      </c>
      <c r="BZ425">
        <v>15.522</v>
      </c>
      <c r="CI425" s="1">
        <v>4.32</v>
      </c>
      <c r="CJ425">
        <v>14.3293</v>
      </c>
      <c r="CS425" s="1">
        <v>4.32</v>
      </c>
      <c r="CT425">
        <v>15.417</v>
      </c>
      <c r="DB425" s="1">
        <v>4.32</v>
      </c>
      <c r="DC425">
        <v>15.367699999999999</v>
      </c>
      <c r="DL425" s="1">
        <v>4.41</v>
      </c>
      <c r="DM425">
        <v>15.461399999999999</v>
      </c>
      <c r="DV425" s="1">
        <v>4.41</v>
      </c>
      <c r="DW425">
        <v>15.461399999999999</v>
      </c>
      <c r="EF425" s="1">
        <v>4.49</v>
      </c>
      <c r="EG425">
        <v>15.7288</v>
      </c>
      <c r="EP425" s="1">
        <v>4.24</v>
      </c>
      <c r="EQ425">
        <v>15.952199999999999</v>
      </c>
      <c r="EZ425" s="1">
        <v>4.4800000000000004</v>
      </c>
      <c r="FA425">
        <v>15.6297</v>
      </c>
      <c r="FK425" s="1">
        <v>4.32</v>
      </c>
      <c r="FL425">
        <v>15.238799999999999</v>
      </c>
      <c r="FU425" s="1">
        <v>4.41</v>
      </c>
      <c r="FV425">
        <v>15.244300000000001</v>
      </c>
      <c r="GF425" s="1">
        <v>4.2300000000000004</v>
      </c>
      <c r="GG425">
        <v>14.4733</v>
      </c>
    </row>
    <row r="426" spans="1:189" x14ac:dyDescent="0.3">
      <c r="A426" s="1">
        <v>4.33</v>
      </c>
      <c r="B426">
        <v>14.757</v>
      </c>
      <c r="N426" s="1">
        <v>4.34</v>
      </c>
      <c r="O426">
        <v>15.002599999999999</v>
      </c>
      <c r="Z426" s="1">
        <v>4.42</v>
      </c>
      <c r="AA426">
        <v>15.159599999999999</v>
      </c>
      <c r="AK426" s="1">
        <v>21.2</v>
      </c>
      <c r="AL426">
        <v>15.4999</v>
      </c>
      <c r="AU426" s="1">
        <v>4.34</v>
      </c>
      <c r="AV426">
        <v>14.9947</v>
      </c>
      <c r="BE426" s="1">
        <v>4.33</v>
      </c>
      <c r="BF426">
        <v>15.6173</v>
      </c>
      <c r="BO426" s="1">
        <v>4.42</v>
      </c>
      <c r="BP426">
        <v>15.5227</v>
      </c>
      <c r="BY426" s="1">
        <v>4.42</v>
      </c>
      <c r="BZ426">
        <v>15.522</v>
      </c>
      <c r="CI426" s="1">
        <v>4.33</v>
      </c>
      <c r="CJ426">
        <v>14.3293</v>
      </c>
      <c r="CS426" s="1">
        <v>4.33</v>
      </c>
      <c r="CT426">
        <v>15.417</v>
      </c>
      <c r="DB426" s="1">
        <v>4.33</v>
      </c>
      <c r="DC426">
        <v>15.367699999999999</v>
      </c>
      <c r="DL426" s="1">
        <v>4.42</v>
      </c>
      <c r="DM426">
        <v>15.461399999999999</v>
      </c>
      <c r="DV426" s="1">
        <v>4.42</v>
      </c>
      <c r="DW426">
        <v>15.461399999999999</v>
      </c>
      <c r="EF426" s="1">
        <v>4.5</v>
      </c>
      <c r="EG426">
        <v>15.7288</v>
      </c>
      <c r="EP426" s="1">
        <v>4.25</v>
      </c>
      <c r="EQ426">
        <v>15.9589</v>
      </c>
      <c r="EZ426" s="1">
        <v>4.49</v>
      </c>
      <c r="FA426">
        <v>15.6297</v>
      </c>
      <c r="FK426" s="1">
        <v>4.33</v>
      </c>
      <c r="FL426">
        <v>15.238799999999999</v>
      </c>
      <c r="FU426" s="1">
        <v>4.42</v>
      </c>
      <c r="FV426">
        <v>15.244300000000001</v>
      </c>
      <c r="GF426" s="1">
        <v>4.24</v>
      </c>
      <c r="GG426">
        <v>14.4733</v>
      </c>
    </row>
    <row r="427" spans="1:189" x14ac:dyDescent="0.3">
      <c r="A427" s="1">
        <v>4.34</v>
      </c>
      <c r="B427">
        <v>14.724500000000001</v>
      </c>
      <c r="N427" s="1">
        <v>4.3499999999999996</v>
      </c>
      <c r="O427">
        <v>15.002599999999999</v>
      </c>
      <c r="Z427" s="1">
        <v>4.43</v>
      </c>
      <c r="AA427">
        <v>13.8963</v>
      </c>
      <c r="AK427" s="1">
        <v>21.25</v>
      </c>
      <c r="AL427">
        <v>15.428599999999999</v>
      </c>
      <c r="AU427" s="1">
        <v>4.3499999999999996</v>
      </c>
      <c r="AV427">
        <v>14.9947</v>
      </c>
      <c r="BE427" s="1">
        <v>4.34</v>
      </c>
      <c r="BF427">
        <v>15.6173</v>
      </c>
      <c r="BO427" s="1">
        <v>4.43</v>
      </c>
      <c r="BP427">
        <v>15.5227</v>
      </c>
      <c r="BY427" s="1">
        <v>4.43</v>
      </c>
      <c r="BZ427">
        <v>15.522</v>
      </c>
      <c r="CI427" s="1">
        <v>4.34</v>
      </c>
      <c r="CJ427">
        <v>14.3293</v>
      </c>
      <c r="CS427" s="1">
        <v>4.34</v>
      </c>
      <c r="CT427">
        <v>15.417</v>
      </c>
      <c r="DB427" s="1">
        <v>4.34</v>
      </c>
      <c r="DC427">
        <v>15.367699999999999</v>
      </c>
      <c r="DL427" s="1">
        <v>4.43</v>
      </c>
      <c r="DM427">
        <v>15.461399999999999</v>
      </c>
      <c r="DV427" s="1">
        <v>4.43</v>
      </c>
      <c r="DW427">
        <v>15.461399999999999</v>
      </c>
      <c r="EF427" s="1">
        <v>4.51</v>
      </c>
      <c r="EG427">
        <v>16.1829</v>
      </c>
      <c r="EP427" s="1">
        <v>4.26</v>
      </c>
      <c r="EQ427">
        <v>15.9589</v>
      </c>
      <c r="EZ427" s="1">
        <v>4.5</v>
      </c>
      <c r="FA427">
        <v>15.6297</v>
      </c>
      <c r="FK427" s="1">
        <v>4.34</v>
      </c>
      <c r="FL427">
        <v>15.238799999999999</v>
      </c>
      <c r="FU427" s="1">
        <v>4.43</v>
      </c>
      <c r="FV427">
        <v>15.244300000000001</v>
      </c>
      <c r="GF427" s="1">
        <v>4.25</v>
      </c>
      <c r="GG427">
        <v>14.6562</v>
      </c>
    </row>
    <row r="428" spans="1:189" x14ac:dyDescent="0.3">
      <c r="A428" s="1">
        <v>4.3499999999999996</v>
      </c>
      <c r="B428">
        <v>13.9711</v>
      </c>
      <c r="N428" s="1">
        <v>4.3600000000000003</v>
      </c>
      <c r="O428">
        <v>15.5573</v>
      </c>
      <c r="Z428" s="1">
        <v>4.4400000000000004</v>
      </c>
      <c r="AA428">
        <v>13.8963</v>
      </c>
      <c r="AK428" s="1">
        <v>21.3</v>
      </c>
      <c r="AL428">
        <v>15.3819</v>
      </c>
      <c r="AU428" s="1">
        <v>4.3600000000000003</v>
      </c>
      <c r="AV428">
        <v>14.9695</v>
      </c>
      <c r="BE428" s="1">
        <v>4.3499999999999996</v>
      </c>
      <c r="BF428">
        <v>15.6173</v>
      </c>
      <c r="BO428" s="1">
        <v>4.4400000000000004</v>
      </c>
      <c r="BP428">
        <v>15.5227</v>
      </c>
      <c r="BY428" s="1">
        <v>4.4400000000000004</v>
      </c>
      <c r="BZ428">
        <v>15.522</v>
      </c>
      <c r="CI428" s="1">
        <v>4.3499999999999996</v>
      </c>
      <c r="CJ428">
        <v>14.3293</v>
      </c>
      <c r="CS428" s="1">
        <v>4.3499999999999996</v>
      </c>
      <c r="CT428">
        <v>15.417</v>
      </c>
      <c r="DB428" s="1">
        <v>4.3499999999999996</v>
      </c>
      <c r="DC428">
        <v>15.367699999999999</v>
      </c>
      <c r="DL428" s="1">
        <v>4.4400000000000004</v>
      </c>
      <c r="DM428">
        <v>15.461399999999999</v>
      </c>
      <c r="DV428" s="1">
        <v>4.4400000000000004</v>
      </c>
      <c r="DW428">
        <v>15.461399999999999</v>
      </c>
      <c r="EF428" s="1">
        <v>4.5199999999999996</v>
      </c>
      <c r="EG428">
        <v>16.1829</v>
      </c>
      <c r="EP428" s="1">
        <v>4.2699999999999996</v>
      </c>
      <c r="EQ428">
        <v>15.9589</v>
      </c>
      <c r="EZ428" s="1">
        <v>4.51</v>
      </c>
      <c r="FA428">
        <v>15.6557</v>
      </c>
      <c r="FK428" s="1">
        <v>4.3499999999999996</v>
      </c>
      <c r="FL428">
        <v>15.238799999999999</v>
      </c>
      <c r="FU428" s="1">
        <v>4.4400000000000004</v>
      </c>
      <c r="FV428">
        <v>15.244300000000001</v>
      </c>
      <c r="GF428" s="1">
        <v>4.26</v>
      </c>
      <c r="GG428">
        <v>14.6562</v>
      </c>
    </row>
    <row r="429" spans="1:189" x14ac:dyDescent="0.3">
      <c r="A429" s="1">
        <v>4.3600000000000003</v>
      </c>
      <c r="B429">
        <v>12.918100000000001</v>
      </c>
      <c r="N429" s="1">
        <v>4.37</v>
      </c>
      <c r="O429">
        <v>16.805299999999999</v>
      </c>
      <c r="Z429" s="1">
        <v>4.45</v>
      </c>
      <c r="AA429">
        <v>13.0748</v>
      </c>
      <c r="AK429" s="1">
        <v>21.35</v>
      </c>
      <c r="AL429">
        <v>15.3508</v>
      </c>
      <c r="AU429" s="1">
        <v>4.37</v>
      </c>
      <c r="AV429">
        <v>14.9695</v>
      </c>
      <c r="BE429" s="1">
        <v>4.3600000000000003</v>
      </c>
      <c r="BF429">
        <v>15.8071</v>
      </c>
      <c r="BO429" s="1">
        <v>4.45</v>
      </c>
      <c r="BP429">
        <v>15.5227</v>
      </c>
      <c r="BY429" s="1">
        <v>4.45</v>
      </c>
      <c r="BZ429">
        <v>15.7936</v>
      </c>
      <c r="CI429" s="1">
        <v>4.3600000000000003</v>
      </c>
      <c r="CJ429">
        <v>13.8477</v>
      </c>
      <c r="CS429" s="1">
        <v>4.3600000000000003</v>
      </c>
      <c r="CT429">
        <v>14.9398</v>
      </c>
      <c r="DB429" s="1">
        <v>4.3600000000000003</v>
      </c>
      <c r="DC429">
        <v>15.3719</v>
      </c>
      <c r="DL429" s="1">
        <v>4.45</v>
      </c>
      <c r="DM429">
        <v>15.461399999999999</v>
      </c>
      <c r="DV429" s="1">
        <v>4.45</v>
      </c>
      <c r="DW429">
        <v>15.461399999999999</v>
      </c>
      <c r="EF429" s="1">
        <v>4.53</v>
      </c>
      <c r="EG429">
        <v>16.1829</v>
      </c>
      <c r="EP429" s="1">
        <v>4.28</v>
      </c>
      <c r="EQ429">
        <v>15.9589</v>
      </c>
      <c r="EZ429" s="1">
        <v>4.5199999999999996</v>
      </c>
      <c r="FA429">
        <v>15.6557</v>
      </c>
      <c r="FK429" s="1">
        <v>4.3600000000000003</v>
      </c>
      <c r="FL429">
        <v>15.333399999999999</v>
      </c>
      <c r="FU429" s="1">
        <v>4.45</v>
      </c>
      <c r="FV429">
        <v>15.244300000000001</v>
      </c>
      <c r="GF429" s="1">
        <v>4.2699999999999996</v>
      </c>
      <c r="GG429">
        <v>14.6562</v>
      </c>
    </row>
    <row r="430" spans="1:189" x14ac:dyDescent="0.3">
      <c r="A430" s="1">
        <v>4.37</v>
      </c>
      <c r="B430">
        <v>13.972099999999999</v>
      </c>
      <c r="N430" s="1">
        <v>4.38</v>
      </c>
      <c r="O430">
        <v>18.2103</v>
      </c>
      <c r="Z430" s="1">
        <v>4.46</v>
      </c>
      <c r="AA430">
        <v>12.511799999999999</v>
      </c>
      <c r="AK430" s="1">
        <v>21.4</v>
      </c>
      <c r="AL430">
        <v>15.3346</v>
      </c>
      <c r="AU430" s="1">
        <v>4.38</v>
      </c>
      <c r="AV430">
        <v>14.9695</v>
      </c>
      <c r="BE430" s="1">
        <v>4.37</v>
      </c>
      <c r="BF430">
        <v>15.8071</v>
      </c>
      <c r="BO430" s="1">
        <v>4.46</v>
      </c>
      <c r="BP430">
        <v>15.4991</v>
      </c>
      <c r="BY430" s="1">
        <v>4.46</v>
      </c>
      <c r="BZ430">
        <v>15.7936</v>
      </c>
      <c r="CI430" s="1">
        <v>4.37</v>
      </c>
      <c r="CJ430">
        <v>13.8477</v>
      </c>
      <c r="CS430" s="1">
        <v>4.37</v>
      </c>
      <c r="CT430">
        <v>14.9398</v>
      </c>
      <c r="DB430" s="1">
        <v>4.37</v>
      </c>
      <c r="DC430">
        <v>15.3719</v>
      </c>
      <c r="DL430" s="1">
        <v>4.46</v>
      </c>
      <c r="DM430">
        <v>14.8971</v>
      </c>
      <c r="DV430" s="1">
        <v>4.46</v>
      </c>
      <c r="DW430">
        <v>14.8971</v>
      </c>
      <c r="EF430" s="1">
        <v>4.54</v>
      </c>
      <c r="EG430">
        <v>16.1829</v>
      </c>
      <c r="EP430" s="1">
        <v>4.29</v>
      </c>
      <c r="EQ430">
        <v>15.9589</v>
      </c>
      <c r="EZ430" s="1">
        <v>4.53</v>
      </c>
      <c r="FA430">
        <v>15.6557</v>
      </c>
      <c r="FK430" s="1">
        <v>4.37</v>
      </c>
      <c r="FL430">
        <v>15.333399999999999</v>
      </c>
      <c r="FU430" s="1">
        <v>4.46</v>
      </c>
      <c r="FV430">
        <v>15.2004</v>
      </c>
      <c r="GF430" s="1">
        <v>4.28</v>
      </c>
      <c r="GG430">
        <v>14.6562</v>
      </c>
    </row>
    <row r="431" spans="1:189" x14ac:dyDescent="0.3">
      <c r="A431" s="1">
        <v>4.38</v>
      </c>
      <c r="B431">
        <v>14.7415</v>
      </c>
      <c r="N431" s="1">
        <v>4.3899999999999997</v>
      </c>
      <c r="O431">
        <v>16.867899999999999</v>
      </c>
      <c r="Z431" s="1">
        <v>4.47</v>
      </c>
      <c r="AA431">
        <v>13.043200000000001</v>
      </c>
      <c r="AK431" s="1">
        <v>21.45</v>
      </c>
      <c r="AL431">
        <v>15.336</v>
      </c>
      <c r="AU431" s="1">
        <v>4.3899999999999997</v>
      </c>
      <c r="AV431">
        <v>14.9695</v>
      </c>
      <c r="BE431" s="1">
        <v>4.38</v>
      </c>
      <c r="BF431">
        <v>15.8071</v>
      </c>
      <c r="BO431" s="1">
        <v>4.47</v>
      </c>
      <c r="BP431">
        <v>15.4991</v>
      </c>
      <c r="BY431" s="1">
        <v>4.47</v>
      </c>
      <c r="BZ431">
        <v>15.7936</v>
      </c>
      <c r="CI431" s="1">
        <v>4.38</v>
      </c>
      <c r="CJ431">
        <v>13.8477</v>
      </c>
      <c r="CS431" s="1">
        <v>4.38</v>
      </c>
      <c r="CT431">
        <v>14.9398</v>
      </c>
      <c r="DB431" s="1">
        <v>4.38</v>
      </c>
      <c r="DC431">
        <v>15.3719</v>
      </c>
      <c r="DL431" s="1">
        <v>4.47</v>
      </c>
      <c r="DM431">
        <v>14.8971</v>
      </c>
      <c r="DV431" s="1">
        <v>4.47</v>
      </c>
      <c r="DW431">
        <v>14.8971</v>
      </c>
      <c r="EF431" s="1">
        <v>4.55</v>
      </c>
      <c r="EG431">
        <v>16.1829</v>
      </c>
      <c r="EP431" s="1">
        <v>4.3</v>
      </c>
      <c r="EQ431">
        <v>15.9589</v>
      </c>
      <c r="EZ431" s="1">
        <v>4.54</v>
      </c>
      <c r="FA431">
        <v>15.6557</v>
      </c>
      <c r="FK431" s="1">
        <v>4.38</v>
      </c>
      <c r="FL431">
        <v>15.333399999999999</v>
      </c>
      <c r="FU431" s="1">
        <v>4.47</v>
      </c>
      <c r="FV431">
        <v>15.2004</v>
      </c>
      <c r="GF431" s="1">
        <v>4.29</v>
      </c>
      <c r="GG431">
        <v>14.6562</v>
      </c>
    </row>
    <row r="432" spans="1:189" x14ac:dyDescent="0.3">
      <c r="A432" s="1">
        <v>4.3899999999999997</v>
      </c>
      <c r="B432">
        <v>14.109299999999999</v>
      </c>
      <c r="N432" s="1">
        <v>4.4000000000000004</v>
      </c>
      <c r="O432">
        <v>14.7547</v>
      </c>
      <c r="Z432" s="1">
        <v>4.4800000000000004</v>
      </c>
      <c r="AA432">
        <v>13.847799999999999</v>
      </c>
      <c r="AK432" s="1">
        <v>21.5</v>
      </c>
      <c r="AL432">
        <v>15.3301</v>
      </c>
      <c r="AU432" s="1">
        <v>4.4000000000000004</v>
      </c>
      <c r="AV432">
        <v>14.9695</v>
      </c>
      <c r="BE432" s="1">
        <v>4.3899999999999997</v>
      </c>
      <c r="BF432">
        <v>15.8071</v>
      </c>
      <c r="BO432" s="1">
        <v>4.4800000000000004</v>
      </c>
      <c r="BP432">
        <v>15.4991</v>
      </c>
      <c r="BY432" s="1">
        <v>4.4800000000000004</v>
      </c>
      <c r="BZ432">
        <v>15.7936</v>
      </c>
      <c r="CI432" s="1">
        <v>4.3899999999999997</v>
      </c>
      <c r="CJ432">
        <v>13.8477</v>
      </c>
      <c r="CS432" s="1">
        <v>4.3899999999999997</v>
      </c>
      <c r="CT432">
        <v>14.9398</v>
      </c>
      <c r="DB432" s="1">
        <v>4.3899999999999997</v>
      </c>
      <c r="DC432">
        <v>15.3719</v>
      </c>
      <c r="DL432" s="1">
        <v>4.4800000000000004</v>
      </c>
      <c r="DM432">
        <v>14.8971</v>
      </c>
      <c r="DV432" s="1">
        <v>4.4800000000000004</v>
      </c>
      <c r="DW432">
        <v>14.8971</v>
      </c>
      <c r="EF432" s="1">
        <v>4.5599999999999996</v>
      </c>
      <c r="EG432">
        <v>16.166399999999999</v>
      </c>
      <c r="EP432" s="1">
        <v>4.3099999999999996</v>
      </c>
      <c r="EQ432">
        <v>15.631500000000001</v>
      </c>
      <c r="EZ432" s="1">
        <v>4.55</v>
      </c>
      <c r="FA432">
        <v>15.6557</v>
      </c>
      <c r="FK432" s="1">
        <v>4.3899999999999997</v>
      </c>
      <c r="FL432">
        <v>15.333399999999999</v>
      </c>
      <c r="FU432" s="1">
        <v>4.4800000000000004</v>
      </c>
      <c r="FV432">
        <v>15.2004</v>
      </c>
      <c r="GF432" s="1">
        <v>4.3</v>
      </c>
      <c r="GG432">
        <v>14.6562</v>
      </c>
    </row>
    <row r="433" spans="1:189" x14ac:dyDescent="0.3">
      <c r="A433" s="1">
        <v>4.4000000000000004</v>
      </c>
      <c r="B433">
        <v>16.9633</v>
      </c>
      <c r="N433" s="1">
        <v>4.41</v>
      </c>
      <c r="O433">
        <v>15.1572</v>
      </c>
      <c r="Z433" s="1">
        <v>4.49</v>
      </c>
      <c r="AA433">
        <v>14.754200000000001</v>
      </c>
      <c r="AK433" s="1">
        <v>21.55</v>
      </c>
      <c r="AL433">
        <v>15.3156</v>
      </c>
      <c r="AU433" s="1">
        <v>4.41</v>
      </c>
      <c r="AV433">
        <v>15.0517</v>
      </c>
      <c r="BE433" s="1">
        <v>4.4000000000000004</v>
      </c>
      <c r="BF433">
        <v>15.8071</v>
      </c>
      <c r="BO433" s="1">
        <v>4.49</v>
      </c>
      <c r="BP433">
        <v>15.4991</v>
      </c>
      <c r="BY433" s="1">
        <v>4.49</v>
      </c>
      <c r="BZ433">
        <v>15.7936</v>
      </c>
      <c r="CI433" s="1">
        <v>4.4000000000000004</v>
      </c>
      <c r="CJ433">
        <v>13.8477</v>
      </c>
      <c r="CS433" s="1">
        <v>4.4000000000000004</v>
      </c>
      <c r="CT433">
        <v>14.9398</v>
      </c>
      <c r="DB433" s="1">
        <v>4.4000000000000004</v>
      </c>
      <c r="DC433">
        <v>15.283200000000001</v>
      </c>
      <c r="DL433" s="1">
        <v>4.49</v>
      </c>
      <c r="DM433">
        <v>14.8971</v>
      </c>
      <c r="DV433" s="1">
        <v>4.49</v>
      </c>
      <c r="DW433">
        <v>14.8971</v>
      </c>
      <c r="EF433" s="1">
        <v>4.57</v>
      </c>
      <c r="EG433">
        <v>16.166399999999999</v>
      </c>
      <c r="EP433" s="1">
        <v>4.32</v>
      </c>
      <c r="EQ433">
        <v>15.631500000000001</v>
      </c>
      <c r="EZ433" s="1">
        <v>4.5599999999999996</v>
      </c>
      <c r="FA433">
        <v>15.465299999999999</v>
      </c>
      <c r="FK433" s="1">
        <v>4.4000000000000004</v>
      </c>
      <c r="FL433">
        <v>15.333399999999999</v>
      </c>
      <c r="FU433" s="1">
        <v>4.49</v>
      </c>
      <c r="FV433">
        <v>15.2004</v>
      </c>
      <c r="GF433" s="1">
        <v>4.3099999999999996</v>
      </c>
      <c r="GG433">
        <v>15.2096</v>
      </c>
    </row>
    <row r="434" spans="1:189" x14ac:dyDescent="0.3">
      <c r="A434" s="1">
        <v>4.41</v>
      </c>
      <c r="B434">
        <v>17.209499999999998</v>
      </c>
      <c r="N434" s="1">
        <v>4.42</v>
      </c>
      <c r="O434">
        <v>15.1572</v>
      </c>
      <c r="Z434" s="1">
        <v>4.5</v>
      </c>
      <c r="AA434">
        <v>15.436500000000001</v>
      </c>
      <c r="AK434" s="1">
        <v>21.6</v>
      </c>
      <c r="AL434">
        <v>15.0588</v>
      </c>
      <c r="AU434" s="1">
        <v>4.42</v>
      </c>
      <c r="AV434">
        <v>15.0517</v>
      </c>
      <c r="BE434" s="1">
        <v>4.41</v>
      </c>
      <c r="BF434">
        <v>15.8073</v>
      </c>
      <c r="BO434" s="1">
        <v>4.5</v>
      </c>
      <c r="BP434">
        <v>15.4991</v>
      </c>
      <c r="BY434" s="1">
        <v>4.5</v>
      </c>
      <c r="BZ434">
        <v>15.8683</v>
      </c>
      <c r="CI434" s="1">
        <v>4.41</v>
      </c>
      <c r="CJ434">
        <v>14.044</v>
      </c>
      <c r="CS434" s="1">
        <v>4.41</v>
      </c>
      <c r="CT434">
        <v>14.895899999999999</v>
      </c>
      <c r="DB434" s="1">
        <v>4.41</v>
      </c>
      <c r="DC434">
        <v>15.283200000000001</v>
      </c>
      <c r="DL434" s="1">
        <v>4.5</v>
      </c>
      <c r="DM434">
        <v>14.478999999999999</v>
      </c>
      <c r="DV434" s="1">
        <v>4.5</v>
      </c>
      <c r="DW434">
        <v>14.478999999999999</v>
      </c>
      <c r="EF434" s="1">
        <v>4.58</v>
      </c>
      <c r="EG434">
        <v>16.166399999999999</v>
      </c>
      <c r="EP434" s="1">
        <v>4.33</v>
      </c>
      <c r="EQ434">
        <v>15.631500000000001</v>
      </c>
      <c r="EZ434" s="1">
        <v>4.57</v>
      </c>
      <c r="FA434">
        <v>15.465299999999999</v>
      </c>
      <c r="FK434" s="1">
        <v>4.41</v>
      </c>
      <c r="FL434">
        <v>15.339499999999999</v>
      </c>
      <c r="FU434" s="1">
        <v>4.5</v>
      </c>
      <c r="FV434">
        <v>15.2004</v>
      </c>
      <c r="GF434" s="1">
        <v>4.32</v>
      </c>
      <c r="GG434">
        <v>15.2096</v>
      </c>
    </row>
    <row r="435" spans="1:189" x14ac:dyDescent="0.3">
      <c r="A435" s="1">
        <v>4.42</v>
      </c>
      <c r="B435">
        <v>15.693899999999999</v>
      </c>
      <c r="N435" s="1">
        <v>4.43</v>
      </c>
      <c r="O435">
        <v>14.111700000000001</v>
      </c>
      <c r="Z435" s="1">
        <v>4.51</v>
      </c>
      <c r="AA435">
        <v>16.552700000000002</v>
      </c>
      <c r="AK435" s="1">
        <v>21.65</v>
      </c>
      <c r="AL435">
        <v>14.737299999999999</v>
      </c>
      <c r="AU435" s="1">
        <v>4.43</v>
      </c>
      <c r="AV435">
        <v>15.0517</v>
      </c>
      <c r="BE435" s="1">
        <v>4.42</v>
      </c>
      <c r="BF435">
        <v>15.8073</v>
      </c>
      <c r="BO435" s="1">
        <v>4.51</v>
      </c>
      <c r="BP435">
        <v>15.4389</v>
      </c>
      <c r="BY435" s="1">
        <v>4.51</v>
      </c>
      <c r="BZ435">
        <v>15.8683</v>
      </c>
      <c r="CI435" s="1">
        <v>4.42</v>
      </c>
      <c r="CJ435">
        <v>14.044</v>
      </c>
      <c r="CS435" s="1">
        <v>4.42</v>
      </c>
      <c r="CT435">
        <v>14.895899999999999</v>
      </c>
      <c r="DB435" s="1">
        <v>4.42</v>
      </c>
      <c r="DC435">
        <v>15.283200000000001</v>
      </c>
      <c r="DL435" s="1">
        <v>4.51</v>
      </c>
      <c r="DM435">
        <v>14.478999999999999</v>
      </c>
      <c r="DV435" s="1">
        <v>4.51</v>
      </c>
      <c r="DW435">
        <v>14.478999999999999</v>
      </c>
      <c r="EF435" s="1">
        <v>4.59</v>
      </c>
      <c r="EG435">
        <v>16.166399999999999</v>
      </c>
      <c r="EP435" s="1">
        <v>4.34</v>
      </c>
      <c r="EQ435">
        <v>15.631500000000001</v>
      </c>
      <c r="EZ435" s="1">
        <v>4.58</v>
      </c>
      <c r="FA435">
        <v>15.465299999999999</v>
      </c>
      <c r="FK435" s="1">
        <v>4.42</v>
      </c>
      <c r="FL435">
        <v>15.339499999999999</v>
      </c>
      <c r="FU435" s="1">
        <v>4.51</v>
      </c>
      <c r="FV435">
        <v>15.1111</v>
      </c>
      <c r="GF435" s="1">
        <v>4.33</v>
      </c>
      <c r="GG435">
        <v>15.2096</v>
      </c>
    </row>
    <row r="436" spans="1:189" x14ac:dyDescent="0.3">
      <c r="A436" s="1">
        <v>4.43</v>
      </c>
      <c r="B436">
        <v>13.861499999999999</v>
      </c>
      <c r="N436" s="1">
        <v>4.4400000000000004</v>
      </c>
      <c r="O436">
        <v>15.224399999999999</v>
      </c>
      <c r="Z436" s="1">
        <v>4.5199999999999996</v>
      </c>
      <c r="AA436">
        <v>16.552700000000002</v>
      </c>
      <c r="AK436" s="1">
        <v>21.7</v>
      </c>
      <c r="AL436">
        <v>15.033200000000001</v>
      </c>
      <c r="AU436" s="1">
        <v>4.4400000000000004</v>
      </c>
      <c r="AV436">
        <v>15.0517</v>
      </c>
      <c r="BE436" s="1">
        <v>4.43</v>
      </c>
      <c r="BF436">
        <v>15.8073</v>
      </c>
      <c r="BO436" s="1">
        <v>4.5199999999999996</v>
      </c>
      <c r="BP436">
        <v>15.4389</v>
      </c>
      <c r="BY436" s="1">
        <v>4.5199999999999996</v>
      </c>
      <c r="BZ436">
        <v>15.8683</v>
      </c>
      <c r="CI436" s="1">
        <v>4.43</v>
      </c>
      <c r="CJ436">
        <v>14.044</v>
      </c>
      <c r="CS436" s="1">
        <v>4.43</v>
      </c>
      <c r="CT436">
        <v>14.895899999999999</v>
      </c>
      <c r="DB436" s="1">
        <v>4.43</v>
      </c>
      <c r="DC436">
        <v>15.283200000000001</v>
      </c>
      <c r="DL436" s="1">
        <v>4.5199999999999996</v>
      </c>
      <c r="DM436">
        <v>14.478999999999999</v>
      </c>
      <c r="DV436" s="1">
        <v>4.5199999999999996</v>
      </c>
      <c r="DW436">
        <v>14.478999999999999</v>
      </c>
      <c r="EF436" s="1">
        <v>4.5999999999999996</v>
      </c>
      <c r="EG436">
        <v>16.166399999999999</v>
      </c>
      <c r="EP436" s="1">
        <v>4.3499999999999996</v>
      </c>
      <c r="EQ436">
        <v>15.631500000000001</v>
      </c>
      <c r="EZ436" s="1">
        <v>4.59</v>
      </c>
      <c r="FA436">
        <v>15.465299999999999</v>
      </c>
      <c r="FK436" s="1">
        <v>4.43</v>
      </c>
      <c r="FL436">
        <v>15.339499999999999</v>
      </c>
      <c r="FU436" s="1">
        <v>4.5199999999999996</v>
      </c>
      <c r="FV436">
        <v>15.1111</v>
      </c>
      <c r="GF436" s="1">
        <v>4.34</v>
      </c>
      <c r="GG436">
        <v>15.2096</v>
      </c>
    </row>
    <row r="437" spans="1:189" x14ac:dyDescent="0.3">
      <c r="A437" s="1">
        <v>4.4400000000000004</v>
      </c>
      <c r="B437">
        <v>14.545999999999999</v>
      </c>
      <c r="N437" s="1">
        <v>4.45</v>
      </c>
      <c r="O437">
        <v>16.843699999999998</v>
      </c>
      <c r="Z437" s="1">
        <v>4.53</v>
      </c>
      <c r="AA437">
        <v>19.6724</v>
      </c>
      <c r="AK437" s="1">
        <v>21.75</v>
      </c>
      <c r="AL437">
        <v>15.589600000000001</v>
      </c>
      <c r="AU437" s="1">
        <v>4.45</v>
      </c>
      <c r="AV437">
        <v>15.0517</v>
      </c>
      <c r="BE437" s="1">
        <v>4.4400000000000004</v>
      </c>
      <c r="BF437">
        <v>15.8073</v>
      </c>
      <c r="BO437" s="1">
        <v>4.53</v>
      </c>
      <c r="BP437">
        <v>15.4389</v>
      </c>
      <c r="BY437" s="1">
        <v>4.53</v>
      </c>
      <c r="BZ437">
        <v>15.8683</v>
      </c>
      <c r="CI437" s="1">
        <v>4.4400000000000004</v>
      </c>
      <c r="CJ437">
        <v>14.044</v>
      </c>
      <c r="CS437" s="1">
        <v>4.4400000000000004</v>
      </c>
      <c r="CT437">
        <v>14.895899999999999</v>
      </c>
      <c r="DB437" s="1">
        <v>4.4400000000000004</v>
      </c>
      <c r="DC437">
        <v>15.283200000000001</v>
      </c>
      <c r="DL437" s="1">
        <v>4.53</v>
      </c>
      <c r="DM437">
        <v>14.478999999999999</v>
      </c>
      <c r="DV437" s="1">
        <v>4.53</v>
      </c>
      <c r="DW437">
        <v>14.478999999999999</v>
      </c>
      <c r="EF437" s="1">
        <v>4.6100000000000003</v>
      </c>
      <c r="EG437">
        <v>15.821999999999999</v>
      </c>
      <c r="EP437" s="1">
        <v>4.3600000000000003</v>
      </c>
      <c r="EQ437">
        <v>15.227499999999999</v>
      </c>
      <c r="EZ437" s="1">
        <v>4.5999999999999996</v>
      </c>
      <c r="FA437">
        <v>15.465299999999999</v>
      </c>
      <c r="FK437" s="1">
        <v>4.4400000000000004</v>
      </c>
      <c r="FL437">
        <v>15.339499999999999</v>
      </c>
      <c r="FU437" s="1">
        <v>4.53</v>
      </c>
      <c r="FV437">
        <v>15.1111</v>
      </c>
      <c r="GF437" s="1">
        <v>4.3499999999999996</v>
      </c>
      <c r="GG437">
        <v>15.831</v>
      </c>
    </row>
    <row r="438" spans="1:189" x14ac:dyDescent="0.3">
      <c r="A438" s="1">
        <v>4.45</v>
      </c>
      <c r="B438">
        <v>15.421200000000001</v>
      </c>
      <c r="N438" s="1">
        <v>4.46</v>
      </c>
      <c r="O438">
        <v>16.4238</v>
      </c>
      <c r="Z438" s="1">
        <v>4.54</v>
      </c>
      <c r="AA438">
        <v>20.148900000000001</v>
      </c>
      <c r="AK438" s="1">
        <v>21.8</v>
      </c>
      <c r="AL438">
        <v>15.7613</v>
      </c>
      <c r="AU438" s="1">
        <v>4.46</v>
      </c>
      <c r="AV438">
        <v>15.337</v>
      </c>
      <c r="BE438" s="1">
        <v>4.45</v>
      </c>
      <c r="BF438">
        <v>15.8073</v>
      </c>
      <c r="BO438" s="1">
        <v>4.54</v>
      </c>
      <c r="BP438">
        <v>15.4389</v>
      </c>
      <c r="BY438" s="1">
        <v>4.54</v>
      </c>
      <c r="BZ438">
        <v>15.8683</v>
      </c>
      <c r="CI438" s="1">
        <v>4.45</v>
      </c>
      <c r="CJ438">
        <v>14.044</v>
      </c>
      <c r="CS438" s="1">
        <v>4.45</v>
      </c>
      <c r="CT438">
        <v>14.895899999999999</v>
      </c>
      <c r="DB438" s="1">
        <v>4.45</v>
      </c>
      <c r="DC438">
        <v>14.9374</v>
      </c>
      <c r="DL438" s="1">
        <v>4.54</v>
      </c>
      <c r="DM438">
        <v>14.478999999999999</v>
      </c>
      <c r="DV438" s="1">
        <v>4.54</v>
      </c>
      <c r="DW438">
        <v>14.478999999999999</v>
      </c>
      <c r="EF438" s="1">
        <v>4.62</v>
      </c>
      <c r="EG438">
        <v>15.821999999999999</v>
      </c>
      <c r="EP438" s="1">
        <v>4.37</v>
      </c>
      <c r="EQ438">
        <v>15.227499999999999</v>
      </c>
      <c r="EZ438" s="1">
        <v>4.6100000000000003</v>
      </c>
      <c r="FA438">
        <v>15.251099999999999</v>
      </c>
      <c r="FK438" s="1">
        <v>4.45</v>
      </c>
      <c r="FL438">
        <v>15.339499999999999</v>
      </c>
      <c r="FU438" s="1">
        <v>4.54</v>
      </c>
      <c r="FV438">
        <v>15.1111</v>
      </c>
      <c r="GF438" s="1">
        <v>4.3600000000000003</v>
      </c>
      <c r="GG438">
        <v>15.831</v>
      </c>
    </row>
    <row r="439" spans="1:189" x14ac:dyDescent="0.3">
      <c r="A439" s="1">
        <v>4.46</v>
      </c>
      <c r="B439">
        <v>14.856</v>
      </c>
      <c r="N439" s="1">
        <v>4.47</v>
      </c>
      <c r="O439">
        <v>16.130099999999999</v>
      </c>
      <c r="Z439" s="1">
        <v>4.55</v>
      </c>
      <c r="AA439">
        <v>19.013400000000001</v>
      </c>
      <c r="AK439" s="1">
        <v>21.85</v>
      </c>
      <c r="AL439">
        <v>15.690899999999999</v>
      </c>
      <c r="AU439" s="1">
        <v>4.47</v>
      </c>
      <c r="AV439">
        <v>15.337</v>
      </c>
      <c r="BE439" s="1">
        <v>4.46</v>
      </c>
      <c r="BF439">
        <v>15.646699999999999</v>
      </c>
      <c r="BO439" s="1">
        <v>4.55</v>
      </c>
      <c r="BP439">
        <v>15.4389</v>
      </c>
      <c r="BY439" s="1">
        <v>4.55</v>
      </c>
      <c r="BZ439">
        <v>15.8683</v>
      </c>
      <c r="CI439" s="1">
        <v>4.46</v>
      </c>
      <c r="CJ439">
        <v>14.467000000000001</v>
      </c>
      <c r="CS439" s="1">
        <v>4.46</v>
      </c>
      <c r="CT439">
        <v>15.097200000000001</v>
      </c>
      <c r="DB439" s="1">
        <v>4.46</v>
      </c>
      <c r="DC439">
        <v>14.9374</v>
      </c>
      <c r="DL439" s="1">
        <v>4.55</v>
      </c>
      <c r="DM439">
        <v>14.478999999999999</v>
      </c>
      <c r="DV439" s="1">
        <v>4.55</v>
      </c>
      <c r="DW439">
        <v>14.478999999999999</v>
      </c>
      <c r="EF439" s="1">
        <v>4.63</v>
      </c>
      <c r="EG439">
        <v>15.821999999999999</v>
      </c>
      <c r="EP439" s="1">
        <v>4.38</v>
      </c>
      <c r="EQ439">
        <v>15.227499999999999</v>
      </c>
      <c r="EZ439" s="1">
        <v>4.62</v>
      </c>
      <c r="FA439">
        <v>15.251099999999999</v>
      </c>
      <c r="FK439" s="1">
        <v>4.46</v>
      </c>
      <c r="FL439">
        <v>15.2319</v>
      </c>
      <c r="FU439" s="1">
        <v>4.55</v>
      </c>
      <c r="FV439">
        <v>15.1111</v>
      </c>
      <c r="GF439" s="1">
        <v>4.37</v>
      </c>
      <c r="GG439">
        <v>15.831</v>
      </c>
    </row>
    <row r="440" spans="1:189" x14ac:dyDescent="0.3">
      <c r="A440" s="1">
        <v>4.47</v>
      </c>
      <c r="B440">
        <v>15.5886</v>
      </c>
      <c r="N440" s="1">
        <v>4.4800000000000004</v>
      </c>
      <c r="O440">
        <v>15.760899999999999</v>
      </c>
      <c r="Z440" s="1">
        <v>4.5599999999999996</v>
      </c>
      <c r="AA440">
        <v>16.647400000000001</v>
      </c>
      <c r="AK440" s="1">
        <v>21.9</v>
      </c>
      <c r="AL440">
        <v>15.553800000000001</v>
      </c>
      <c r="AU440" s="1">
        <v>4.4800000000000004</v>
      </c>
      <c r="AV440">
        <v>15.337</v>
      </c>
      <c r="BE440" s="1">
        <v>4.47</v>
      </c>
      <c r="BF440">
        <v>15.646699999999999</v>
      </c>
      <c r="BO440" s="1">
        <v>4.5599999999999996</v>
      </c>
      <c r="BP440">
        <v>15.3797</v>
      </c>
      <c r="BY440" s="1">
        <v>4.5599999999999996</v>
      </c>
      <c r="BZ440">
        <v>15.7561</v>
      </c>
      <c r="CI440" s="1">
        <v>4.47</v>
      </c>
      <c r="CJ440">
        <v>14.467000000000001</v>
      </c>
      <c r="CS440" s="1">
        <v>4.47</v>
      </c>
      <c r="CT440">
        <v>15.097200000000001</v>
      </c>
      <c r="DB440" s="1">
        <v>4.47</v>
      </c>
      <c r="DC440">
        <v>14.9374</v>
      </c>
      <c r="DL440" s="1">
        <v>4.5599999999999996</v>
      </c>
      <c r="DM440">
        <v>14.6584</v>
      </c>
      <c r="DV440" s="1">
        <v>4.5599999999999996</v>
      </c>
      <c r="DW440">
        <v>14.6584</v>
      </c>
      <c r="EF440" s="1">
        <v>4.6399999999999997</v>
      </c>
      <c r="EG440">
        <v>15.821999999999999</v>
      </c>
      <c r="EP440" s="1">
        <v>4.3899999999999997</v>
      </c>
      <c r="EQ440">
        <v>15.227499999999999</v>
      </c>
      <c r="EZ440" s="1">
        <v>4.63</v>
      </c>
      <c r="FA440">
        <v>15.251099999999999</v>
      </c>
      <c r="FK440" s="1">
        <v>4.47</v>
      </c>
      <c r="FL440">
        <v>15.2319</v>
      </c>
      <c r="FU440" s="1">
        <v>4.5599999999999996</v>
      </c>
      <c r="FV440">
        <v>15.090999999999999</v>
      </c>
      <c r="GF440" s="1">
        <v>4.38</v>
      </c>
      <c r="GG440">
        <v>15.831</v>
      </c>
    </row>
    <row r="441" spans="1:189" x14ac:dyDescent="0.3">
      <c r="A441" s="1">
        <v>4.4800000000000004</v>
      </c>
      <c r="B441">
        <v>16.660499999999999</v>
      </c>
      <c r="N441" s="1">
        <v>4.49</v>
      </c>
      <c r="O441">
        <v>15.2537</v>
      </c>
      <c r="Z441" s="1">
        <v>4.57</v>
      </c>
      <c r="AA441">
        <v>14.206799999999999</v>
      </c>
      <c r="AK441" s="1">
        <v>21.95</v>
      </c>
      <c r="AL441">
        <v>15.3849</v>
      </c>
      <c r="AU441" s="1">
        <v>4.49</v>
      </c>
      <c r="AV441">
        <v>15.337</v>
      </c>
      <c r="BE441" s="1">
        <v>4.4800000000000004</v>
      </c>
      <c r="BF441">
        <v>15.646699999999999</v>
      </c>
      <c r="BO441" s="1">
        <v>4.57</v>
      </c>
      <c r="BP441">
        <v>15.3797</v>
      </c>
      <c r="BY441" s="1">
        <v>4.57</v>
      </c>
      <c r="BZ441">
        <v>15.7561</v>
      </c>
      <c r="CI441" s="1">
        <v>4.4800000000000004</v>
      </c>
      <c r="CJ441">
        <v>14.467000000000001</v>
      </c>
      <c r="CS441" s="1">
        <v>4.4800000000000004</v>
      </c>
      <c r="CT441">
        <v>15.097200000000001</v>
      </c>
      <c r="DB441" s="1">
        <v>4.4800000000000004</v>
      </c>
      <c r="DC441">
        <v>14.9374</v>
      </c>
      <c r="DL441" s="1">
        <v>4.57</v>
      </c>
      <c r="DM441">
        <v>14.6584</v>
      </c>
      <c r="DV441" s="1">
        <v>4.57</v>
      </c>
      <c r="DW441">
        <v>14.6584</v>
      </c>
      <c r="EF441" s="1">
        <v>4.6500000000000004</v>
      </c>
      <c r="EG441">
        <v>15.821999999999999</v>
      </c>
      <c r="EP441" s="1">
        <v>4.4000000000000004</v>
      </c>
      <c r="EQ441">
        <v>14.9764</v>
      </c>
      <c r="EZ441" s="1">
        <v>4.6399999999999997</v>
      </c>
      <c r="FA441">
        <v>15.251099999999999</v>
      </c>
      <c r="FK441" s="1">
        <v>4.4800000000000004</v>
      </c>
      <c r="FL441">
        <v>15.2319</v>
      </c>
      <c r="FU441" s="1">
        <v>4.57</v>
      </c>
      <c r="FV441">
        <v>15.090999999999999</v>
      </c>
      <c r="GF441" s="1">
        <v>4.3899999999999997</v>
      </c>
      <c r="GG441">
        <v>15.831</v>
      </c>
    </row>
    <row r="442" spans="1:189" x14ac:dyDescent="0.3">
      <c r="A442" s="1">
        <v>4.49</v>
      </c>
      <c r="B442">
        <v>16.505500000000001</v>
      </c>
      <c r="N442" s="1">
        <v>4.5</v>
      </c>
      <c r="O442">
        <v>15.424099999999999</v>
      </c>
      <c r="Z442" s="1">
        <v>4.58</v>
      </c>
      <c r="AA442">
        <v>13.2622</v>
      </c>
      <c r="AK442" s="1">
        <v>22</v>
      </c>
      <c r="AL442">
        <v>15.275399999999999</v>
      </c>
      <c r="AU442" s="1">
        <v>4.5</v>
      </c>
      <c r="AV442">
        <v>15.337</v>
      </c>
      <c r="BE442" s="1">
        <v>4.49</v>
      </c>
      <c r="BF442">
        <v>15.646699999999999</v>
      </c>
      <c r="BO442" s="1">
        <v>4.58</v>
      </c>
      <c r="BP442">
        <v>15.3797</v>
      </c>
      <c r="BY442" s="1">
        <v>4.58</v>
      </c>
      <c r="BZ442">
        <v>15.7561</v>
      </c>
      <c r="CI442" s="1">
        <v>4.49</v>
      </c>
      <c r="CJ442">
        <v>14.467000000000001</v>
      </c>
      <c r="CS442" s="1">
        <v>4.49</v>
      </c>
      <c r="CT442">
        <v>15.097200000000001</v>
      </c>
      <c r="DB442" s="1">
        <v>4.49</v>
      </c>
      <c r="DC442">
        <v>14.9374</v>
      </c>
      <c r="DL442" s="1">
        <v>4.58</v>
      </c>
      <c r="DM442">
        <v>14.6584</v>
      </c>
      <c r="DV442" s="1">
        <v>4.58</v>
      </c>
      <c r="DW442">
        <v>14.6584</v>
      </c>
      <c r="EF442" s="1">
        <v>4.66</v>
      </c>
      <c r="EG442">
        <v>15.233700000000001</v>
      </c>
      <c r="EP442" s="1">
        <v>4.41</v>
      </c>
      <c r="EQ442">
        <v>14.9764</v>
      </c>
      <c r="EZ442" s="1">
        <v>4.6500000000000004</v>
      </c>
      <c r="FA442">
        <v>15.251099999999999</v>
      </c>
      <c r="FK442" s="1">
        <v>4.49</v>
      </c>
      <c r="FL442">
        <v>15.2319</v>
      </c>
      <c r="FU442" s="1">
        <v>4.58</v>
      </c>
      <c r="FV442">
        <v>15.090999999999999</v>
      </c>
      <c r="GF442" s="1">
        <v>4.4000000000000004</v>
      </c>
      <c r="GG442">
        <v>16.032800000000002</v>
      </c>
    </row>
    <row r="443" spans="1:189" x14ac:dyDescent="0.3">
      <c r="A443" s="1">
        <v>4.5</v>
      </c>
      <c r="B443">
        <v>16.092300000000002</v>
      </c>
      <c r="N443" s="1">
        <v>4.51</v>
      </c>
      <c r="O443">
        <v>16.183499999999999</v>
      </c>
      <c r="Z443" s="1">
        <v>4.59</v>
      </c>
      <c r="AA443">
        <v>13.2622</v>
      </c>
      <c r="AK443" s="1">
        <v>22.05</v>
      </c>
      <c r="AL443">
        <v>15.247199999999999</v>
      </c>
      <c r="AU443" s="1">
        <v>4.51</v>
      </c>
      <c r="AV443">
        <v>15.6364</v>
      </c>
      <c r="BE443" s="1">
        <v>4.5</v>
      </c>
      <c r="BF443">
        <v>15.646699999999999</v>
      </c>
      <c r="BO443" s="1">
        <v>4.59</v>
      </c>
      <c r="BP443">
        <v>15.3797</v>
      </c>
      <c r="BY443" s="1">
        <v>4.59</v>
      </c>
      <c r="BZ443">
        <v>15.7561</v>
      </c>
      <c r="CI443" s="1">
        <v>4.5</v>
      </c>
      <c r="CJ443">
        <v>14.467000000000001</v>
      </c>
      <c r="CS443" s="1">
        <v>4.5</v>
      </c>
      <c r="CT443">
        <v>15.097200000000001</v>
      </c>
      <c r="DB443" s="1">
        <v>4.5</v>
      </c>
      <c r="DC443">
        <v>14.5648</v>
      </c>
      <c r="DL443" s="1">
        <v>4.59</v>
      </c>
      <c r="DM443">
        <v>14.6584</v>
      </c>
      <c r="DV443" s="1">
        <v>4.59</v>
      </c>
      <c r="DW443">
        <v>14.6584</v>
      </c>
      <c r="EF443" s="1">
        <v>4.67</v>
      </c>
      <c r="EG443">
        <v>15.233700000000001</v>
      </c>
      <c r="EP443" s="1">
        <v>4.42</v>
      </c>
      <c r="EQ443">
        <v>14.9764</v>
      </c>
      <c r="EZ443" s="1">
        <v>4.66</v>
      </c>
      <c r="FA443">
        <v>15.0848</v>
      </c>
      <c r="FK443" s="1">
        <v>4.5</v>
      </c>
      <c r="FL443">
        <v>15.2319</v>
      </c>
      <c r="FU443" s="1">
        <v>4.59</v>
      </c>
      <c r="FV443">
        <v>15.090999999999999</v>
      </c>
      <c r="GF443" s="1">
        <v>4.41</v>
      </c>
      <c r="GG443">
        <v>16.032800000000002</v>
      </c>
    </row>
    <row r="444" spans="1:189" x14ac:dyDescent="0.3">
      <c r="A444" s="1">
        <v>4.51</v>
      </c>
      <c r="B444">
        <v>15.890700000000001</v>
      </c>
      <c r="N444" s="1">
        <v>4.5199999999999996</v>
      </c>
      <c r="O444">
        <v>15.270300000000001</v>
      </c>
      <c r="Z444" s="1">
        <v>4.5999999999999996</v>
      </c>
      <c r="AA444">
        <v>13.193</v>
      </c>
      <c r="AK444" s="1">
        <v>22.1</v>
      </c>
      <c r="AL444">
        <v>15.245900000000001</v>
      </c>
      <c r="AU444" s="1">
        <v>4.5199999999999996</v>
      </c>
      <c r="AV444">
        <v>15.6364</v>
      </c>
      <c r="BE444" s="1">
        <v>4.51</v>
      </c>
      <c r="BF444">
        <v>15.4145</v>
      </c>
      <c r="BO444" s="1">
        <v>4.5999999999999996</v>
      </c>
      <c r="BP444">
        <v>15.344099999999999</v>
      </c>
      <c r="BY444" s="1">
        <v>4.5999999999999996</v>
      </c>
      <c r="BZ444">
        <v>15.7561</v>
      </c>
      <c r="CI444" s="1">
        <v>4.51</v>
      </c>
      <c r="CJ444">
        <v>14.8825</v>
      </c>
      <c r="CS444" s="1">
        <v>4.51</v>
      </c>
      <c r="CT444">
        <v>15.225300000000001</v>
      </c>
      <c r="DB444" s="1">
        <v>4.51</v>
      </c>
      <c r="DC444">
        <v>14.5648</v>
      </c>
      <c r="DL444" s="1">
        <v>4.5999999999999996</v>
      </c>
      <c r="DM444">
        <v>14.6584</v>
      </c>
      <c r="DV444" s="1">
        <v>4.5999999999999996</v>
      </c>
      <c r="DW444">
        <v>14.6584</v>
      </c>
      <c r="EF444" s="1">
        <v>4.68</v>
      </c>
      <c r="EG444">
        <v>15.233700000000001</v>
      </c>
      <c r="EP444" s="1">
        <v>4.43</v>
      </c>
      <c r="EQ444">
        <v>14.9764</v>
      </c>
      <c r="EZ444" s="1">
        <v>4.67</v>
      </c>
      <c r="FA444">
        <v>15.0848</v>
      </c>
      <c r="FK444" s="1">
        <v>4.51</v>
      </c>
      <c r="FL444">
        <v>15.184699999999999</v>
      </c>
      <c r="FU444" s="1">
        <v>4.5999999999999996</v>
      </c>
      <c r="FV444">
        <v>14.9392</v>
      </c>
      <c r="GF444" s="1">
        <v>4.42</v>
      </c>
      <c r="GG444">
        <v>16.032800000000002</v>
      </c>
    </row>
    <row r="445" spans="1:189" x14ac:dyDescent="0.3">
      <c r="A445" s="1">
        <v>4.5199999999999996</v>
      </c>
      <c r="B445">
        <v>15.866400000000001</v>
      </c>
      <c r="N445" s="1">
        <v>4.53</v>
      </c>
      <c r="O445">
        <v>15.270300000000001</v>
      </c>
      <c r="Z445" s="1">
        <v>4.6100000000000003</v>
      </c>
      <c r="AA445">
        <v>15.3216</v>
      </c>
      <c r="AK445" s="1">
        <v>22.15</v>
      </c>
      <c r="AL445">
        <v>14.6121</v>
      </c>
      <c r="AU445" s="1">
        <v>4.53</v>
      </c>
      <c r="AV445">
        <v>15.6364</v>
      </c>
      <c r="BE445" s="1">
        <v>4.5199999999999996</v>
      </c>
      <c r="BF445">
        <v>15.4145</v>
      </c>
      <c r="BO445" s="1">
        <v>4.6100000000000003</v>
      </c>
      <c r="BP445">
        <v>15.344099999999999</v>
      </c>
      <c r="BY445" s="1">
        <v>4.6100000000000003</v>
      </c>
      <c r="BZ445">
        <v>15.5899</v>
      </c>
      <c r="CI445" s="1">
        <v>4.5199999999999996</v>
      </c>
      <c r="CJ445">
        <v>14.8825</v>
      </c>
      <c r="CS445" s="1">
        <v>4.5199999999999996</v>
      </c>
      <c r="CT445">
        <v>15.225300000000001</v>
      </c>
      <c r="DB445" s="1">
        <v>4.5199999999999996</v>
      </c>
      <c r="DC445">
        <v>14.5648</v>
      </c>
      <c r="DL445" s="1">
        <v>4.6100000000000003</v>
      </c>
      <c r="DM445">
        <v>15.3467</v>
      </c>
      <c r="DV445" s="1">
        <v>4.6100000000000003</v>
      </c>
      <c r="DW445">
        <v>15.3467</v>
      </c>
      <c r="EF445" s="1">
        <v>4.6900000000000004</v>
      </c>
      <c r="EG445">
        <v>15.233700000000001</v>
      </c>
      <c r="EP445" s="1">
        <v>4.4400000000000004</v>
      </c>
      <c r="EQ445">
        <v>14.9764</v>
      </c>
      <c r="EZ445" s="1">
        <v>4.68</v>
      </c>
      <c r="FA445">
        <v>15.0848</v>
      </c>
      <c r="FK445" s="1">
        <v>4.5199999999999996</v>
      </c>
      <c r="FL445">
        <v>15.184699999999999</v>
      </c>
      <c r="FU445" s="1">
        <v>4.6100000000000003</v>
      </c>
      <c r="FV445">
        <v>14.9392</v>
      </c>
      <c r="GF445" s="1">
        <v>4.43</v>
      </c>
      <c r="GG445">
        <v>16.032800000000002</v>
      </c>
    </row>
    <row r="446" spans="1:189" x14ac:dyDescent="0.3">
      <c r="A446" s="1">
        <v>4.53</v>
      </c>
      <c r="B446">
        <v>15.866400000000001</v>
      </c>
      <c r="N446" s="1">
        <v>4.54</v>
      </c>
      <c r="O446">
        <v>13.851000000000001</v>
      </c>
      <c r="Z446" s="1">
        <v>4.62</v>
      </c>
      <c r="AA446">
        <v>15.3216</v>
      </c>
      <c r="AK446" s="1">
        <v>22.2</v>
      </c>
      <c r="AL446">
        <v>14.6121</v>
      </c>
      <c r="AU446" s="1">
        <v>4.54</v>
      </c>
      <c r="AV446">
        <v>15.6364</v>
      </c>
      <c r="BE446" s="1">
        <v>4.53</v>
      </c>
      <c r="BF446">
        <v>15.4145</v>
      </c>
      <c r="BO446" s="1">
        <v>4.62</v>
      </c>
      <c r="BP446">
        <v>15.344099999999999</v>
      </c>
      <c r="BY446" s="1">
        <v>4.62</v>
      </c>
      <c r="BZ446">
        <v>15.5899</v>
      </c>
      <c r="CI446" s="1">
        <v>4.53</v>
      </c>
      <c r="CJ446">
        <v>14.8825</v>
      </c>
      <c r="CS446" s="1">
        <v>4.53</v>
      </c>
      <c r="CT446">
        <v>15.225300000000001</v>
      </c>
      <c r="DB446" s="1">
        <v>4.53</v>
      </c>
      <c r="DC446">
        <v>14.5648</v>
      </c>
      <c r="DL446" s="1">
        <v>4.62</v>
      </c>
      <c r="DM446">
        <v>15.3467</v>
      </c>
      <c r="DV446" s="1">
        <v>4.62</v>
      </c>
      <c r="DW446">
        <v>15.3467</v>
      </c>
      <c r="EF446" s="1">
        <v>4.7</v>
      </c>
      <c r="EG446">
        <v>15.233700000000001</v>
      </c>
      <c r="EP446" s="1">
        <v>4.45</v>
      </c>
      <c r="EQ446">
        <v>14.9764</v>
      </c>
      <c r="EZ446" s="1">
        <v>4.6900000000000004</v>
      </c>
      <c r="FA446">
        <v>15.0848</v>
      </c>
      <c r="FK446" s="1">
        <v>4.53</v>
      </c>
      <c r="FL446">
        <v>15.184699999999999</v>
      </c>
      <c r="FU446" s="1">
        <v>4.62</v>
      </c>
      <c r="FV446">
        <v>14.9392</v>
      </c>
      <c r="GF446" s="1">
        <v>4.4400000000000004</v>
      </c>
      <c r="GG446">
        <v>16.032800000000002</v>
      </c>
    </row>
    <row r="447" spans="1:189" x14ac:dyDescent="0.3">
      <c r="A447" s="1">
        <v>4.54</v>
      </c>
      <c r="B447">
        <v>15.7507</v>
      </c>
      <c r="N447" s="1">
        <v>4.55</v>
      </c>
      <c r="O447">
        <v>13.851000000000001</v>
      </c>
      <c r="Z447" s="1">
        <v>4.63</v>
      </c>
      <c r="AA447">
        <v>14.557499999999999</v>
      </c>
      <c r="AK447" s="1">
        <v>22.25</v>
      </c>
      <c r="AL447">
        <v>14.6112</v>
      </c>
      <c r="AU447" s="1">
        <v>4.55</v>
      </c>
      <c r="AV447">
        <v>15.6364</v>
      </c>
      <c r="BE447" s="1">
        <v>4.54</v>
      </c>
      <c r="BF447">
        <v>15.4145</v>
      </c>
      <c r="BO447" s="1">
        <v>4.63</v>
      </c>
      <c r="BP447">
        <v>15.344099999999999</v>
      </c>
      <c r="BY447" s="1">
        <v>4.63</v>
      </c>
      <c r="BZ447">
        <v>15.5899</v>
      </c>
      <c r="CI447" s="1">
        <v>4.54</v>
      </c>
      <c r="CJ447">
        <v>14.8825</v>
      </c>
      <c r="CS447" s="1">
        <v>4.54</v>
      </c>
      <c r="CT447">
        <v>15.225300000000001</v>
      </c>
      <c r="DB447" s="1">
        <v>4.54</v>
      </c>
      <c r="DC447">
        <v>14.5648</v>
      </c>
      <c r="DL447" s="1">
        <v>4.63</v>
      </c>
      <c r="DM447">
        <v>15.3467</v>
      </c>
      <c r="DV447" s="1">
        <v>4.63</v>
      </c>
      <c r="DW447">
        <v>15.3467</v>
      </c>
      <c r="EF447" s="1">
        <v>4.71</v>
      </c>
      <c r="EG447">
        <v>14.689500000000001</v>
      </c>
      <c r="EP447" s="1">
        <v>4.46</v>
      </c>
      <c r="EQ447">
        <v>14.8832</v>
      </c>
      <c r="EZ447" s="1">
        <v>4.7</v>
      </c>
      <c r="FA447">
        <v>15.0848</v>
      </c>
      <c r="FK447" s="1">
        <v>4.54</v>
      </c>
      <c r="FL447">
        <v>15.184699999999999</v>
      </c>
      <c r="FU447" s="1">
        <v>4.63</v>
      </c>
      <c r="FV447">
        <v>14.9392</v>
      </c>
      <c r="GF447" s="1">
        <v>4.45</v>
      </c>
      <c r="GG447">
        <v>15.761100000000001</v>
      </c>
    </row>
    <row r="448" spans="1:189" x14ac:dyDescent="0.3">
      <c r="A448" s="1">
        <v>4.55</v>
      </c>
      <c r="B448">
        <v>15.188800000000001</v>
      </c>
      <c r="N448" s="1">
        <v>4.5599999999999996</v>
      </c>
      <c r="O448">
        <v>13.197800000000001</v>
      </c>
      <c r="Z448" s="1">
        <v>4.6399999999999997</v>
      </c>
      <c r="AA448">
        <v>17.2425</v>
      </c>
      <c r="AK448" s="1">
        <v>22.3</v>
      </c>
      <c r="AL448">
        <v>15.176600000000001</v>
      </c>
      <c r="AU448" s="1">
        <v>4.5599999999999996</v>
      </c>
      <c r="AV448">
        <v>15.7209</v>
      </c>
      <c r="BE448" s="1">
        <v>4.55</v>
      </c>
      <c r="BF448">
        <v>15.4145</v>
      </c>
      <c r="BO448" s="1">
        <v>4.6399999999999997</v>
      </c>
      <c r="BP448">
        <v>15.344099999999999</v>
      </c>
      <c r="BY448" s="1">
        <v>4.6399999999999997</v>
      </c>
      <c r="BZ448">
        <v>15.5899</v>
      </c>
      <c r="CI448" s="1">
        <v>4.55</v>
      </c>
      <c r="CJ448">
        <v>15.2241</v>
      </c>
      <c r="CS448" s="1">
        <v>4.55</v>
      </c>
      <c r="CT448">
        <v>15.386900000000001</v>
      </c>
      <c r="DB448" s="1">
        <v>4.55</v>
      </c>
      <c r="DC448">
        <v>14.565200000000001</v>
      </c>
      <c r="DL448" s="1">
        <v>4.6399999999999997</v>
      </c>
      <c r="DM448">
        <v>15.3467</v>
      </c>
      <c r="DV448" s="1">
        <v>4.6399999999999997</v>
      </c>
      <c r="DW448">
        <v>15.3467</v>
      </c>
      <c r="EF448" s="1">
        <v>4.72</v>
      </c>
      <c r="EG448">
        <v>14.689500000000001</v>
      </c>
      <c r="EP448" s="1">
        <v>4.47</v>
      </c>
      <c r="EQ448">
        <v>14.8832</v>
      </c>
      <c r="EZ448" s="1">
        <v>4.71</v>
      </c>
      <c r="FA448">
        <v>14.8018</v>
      </c>
      <c r="FK448" s="1">
        <v>4.55</v>
      </c>
      <c r="FL448">
        <v>15.184699999999999</v>
      </c>
      <c r="FU448" s="1">
        <v>4.6399999999999997</v>
      </c>
      <c r="FV448">
        <v>14.9392</v>
      </c>
      <c r="GF448" s="1">
        <v>4.46</v>
      </c>
      <c r="GG448">
        <v>15.761100000000001</v>
      </c>
    </row>
    <row r="449" spans="1:189" x14ac:dyDescent="0.3">
      <c r="A449" s="1">
        <v>4.5599999999999996</v>
      </c>
      <c r="B449">
        <v>15.32</v>
      </c>
      <c r="N449" s="1">
        <v>4.57</v>
      </c>
      <c r="O449">
        <v>13.264900000000001</v>
      </c>
      <c r="Z449" s="1">
        <v>4.6500000000000004</v>
      </c>
      <c r="AA449">
        <v>17.4222</v>
      </c>
      <c r="AK449" s="1">
        <v>22.35</v>
      </c>
      <c r="AL449">
        <v>15.277100000000001</v>
      </c>
      <c r="AU449" s="1">
        <v>4.57</v>
      </c>
      <c r="AV449">
        <v>15.7209</v>
      </c>
      <c r="BE449" s="1">
        <v>4.5599999999999996</v>
      </c>
      <c r="BF449">
        <v>15.208299999999999</v>
      </c>
      <c r="BO449" s="1">
        <v>4.6500000000000004</v>
      </c>
      <c r="BP449">
        <v>15.344099999999999</v>
      </c>
      <c r="BY449" s="1">
        <v>4.6500000000000004</v>
      </c>
      <c r="BZ449">
        <v>15.4534</v>
      </c>
      <c r="CI449" s="1">
        <v>4.5599999999999996</v>
      </c>
      <c r="CJ449">
        <v>15.2241</v>
      </c>
      <c r="CS449" s="1">
        <v>4.5599999999999996</v>
      </c>
      <c r="CT449">
        <v>15.386900000000001</v>
      </c>
      <c r="DB449" s="1">
        <v>4.5599999999999996</v>
      </c>
      <c r="DC449">
        <v>14.565200000000001</v>
      </c>
      <c r="DL449" s="1">
        <v>4.6500000000000004</v>
      </c>
      <c r="DM449">
        <v>15.3467</v>
      </c>
      <c r="DV449" s="1">
        <v>4.6500000000000004</v>
      </c>
      <c r="DW449">
        <v>15.3467</v>
      </c>
      <c r="EF449" s="1">
        <v>4.7300000000000004</v>
      </c>
      <c r="EG449">
        <v>14.689500000000001</v>
      </c>
      <c r="EP449" s="1">
        <v>4.4800000000000004</v>
      </c>
      <c r="EQ449">
        <v>14.8832</v>
      </c>
      <c r="EZ449" s="1">
        <v>4.72</v>
      </c>
      <c r="FA449">
        <v>14.8018</v>
      </c>
      <c r="FK449" s="1">
        <v>4.5599999999999996</v>
      </c>
      <c r="FL449">
        <v>15.3217</v>
      </c>
      <c r="FU449" s="1">
        <v>4.6500000000000004</v>
      </c>
      <c r="FV449">
        <v>14.9392</v>
      </c>
      <c r="GF449" s="1">
        <v>4.47</v>
      </c>
      <c r="GG449">
        <v>15.761100000000001</v>
      </c>
    </row>
    <row r="450" spans="1:189" x14ac:dyDescent="0.3">
      <c r="A450" s="1">
        <v>4.57</v>
      </c>
      <c r="B450">
        <v>15.309200000000001</v>
      </c>
      <c r="N450" s="1">
        <v>4.58</v>
      </c>
      <c r="O450">
        <v>15.972200000000001</v>
      </c>
      <c r="Z450" s="1">
        <v>4.66</v>
      </c>
      <c r="AA450">
        <v>16.899899999999999</v>
      </c>
      <c r="AK450" s="1">
        <v>22.4</v>
      </c>
      <c r="AL450">
        <v>14.5571</v>
      </c>
      <c r="AU450" s="1">
        <v>4.58</v>
      </c>
      <c r="AV450">
        <v>15.7209</v>
      </c>
      <c r="BE450" s="1">
        <v>4.57</v>
      </c>
      <c r="BF450">
        <v>15.208299999999999</v>
      </c>
      <c r="BO450" s="1">
        <v>4.66</v>
      </c>
      <c r="BP450">
        <v>14.9628</v>
      </c>
      <c r="BY450" s="1">
        <v>4.66</v>
      </c>
      <c r="BZ450">
        <v>15.4534</v>
      </c>
      <c r="CI450" s="1">
        <v>4.57</v>
      </c>
      <c r="CJ450">
        <v>15.2241</v>
      </c>
      <c r="CS450" s="1">
        <v>4.57</v>
      </c>
      <c r="CT450">
        <v>15.386900000000001</v>
      </c>
      <c r="DB450" s="1">
        <v>4.57</v>
      </c>
      <c r="DC450">
        <v>14.565200000000001</v>
      </c>
      <c r="DL450" s="1">
        <v>4.66</v>
      </c>
      <c r="DM450">
        <v>15.6557</v>
      </c>
      <c r="DV450" s="1">
        <v>4.66</v>
      </c>
      <c r="DW450">
        <v>15.6557</v>
      </c>
      <c r="EF450" s="1">
        <v>4.74</v>
      </c>
      <c r="EG450">
        <v>14.689500000000001</v>
      </c>
      <c r="EP450" s="1">
        <v>4.49</v>
      </c>
      <c r="EQ450">
        <v>14.8832</v>
      </c>
      <c r="EZ450" s="1">
        <v>4.7300000000000004</v>
      </c>
      <c r="FA450">
        <v>14.8018</v>
      </c>
      <c r="FK450" s="1">
        <v>4.57</v>
      </c>
      <c r="FL450">
        <v>15.3217</v>
      </c>
      <c r="FU450" s="1">
        <v>4.66</v>
      </c>
      <c r="FV450">
        <v>14.7858</v>
      </c>
      <c r="GF450" s="1">
        <v>4.4800000000000004</v>
      </c>
      <c r="GG450">
        <v>15.761100000000001</v>
      </c>
    </row>
    <row r="451" spans="1:189" x14ac:dyDescent="0.3">
      <c r="A451" s="1">
        <v>4.58</v>
      </c>
      <c r="B451">
        <v>15.0007</v>
      </c>
      <c r="N451" s="1">
        <v>4.59</v>
      </c>
      <c r="O451">
        <v>18.133700000000001</v>
      </c>
      <c r="Z451" s="1">
        <v>4.67</v>
      </c>
      <c r="AA451">
        <v>16.264199999999999</v>
      </c>
      <c r="AK451" s="1">
        <v>22.45</v>
      </c>
      <c r="AL451">
        <v>14.087</v>
      </c>
      <c r="AU451" s="1">
        <v>4.59</v>
      </c>
      <c r="AV451">
        <v>15.7209</v>
      </c>
      <c r="BE451" s="1">
        <v>4.58</v>
      </c>
      <c r="BF451">
        <v>15.208299999999999</v>
      </c>
      <c r="BO451" s="1">
        <v>4.67</v>
      </c>
      <c r="BP451">
        <v>14.9628</v>
      </c>
      <c r="BY451" s="1">
        <v>4.67</v>
      </c>
      <c r="BZ451">
        <v>15.4534</v>
      </c>
      <c r="CI451" s="1">
        <v>4.58</v>
      </c>
      <c r="CJ451">
        <v>15.2241</v>
      </c>
      <c r="CS451" s="1">
        <v>4.58</v>
      </c>
      <c r="CT451">
        <v>15.386900000000001</v>
      </c>
      <c r="DB451" s="1">
        <v>4.58</v>
      </c>
      <c r="DC451">
        <v>14.565200000000001</v>
      </c>
      <c r="DL451" s="1">
        <v>4.67</v>
      </c>
      <c r="DM451">
        <v>15.6557</v>
      </c>
      <c r="DV451" s="1">
        <v>4.67</v>
      </c>
      <c r="DW451">
        <v>15.6557</v>
      </c>
      <c r="EF451" s="1">
        <v>4.75</v>
      </c>
      <c r="EG451">
        <v>14.689500000000001</v>
      </c>
      <c r="EP451" s="1">
        <v>4.5</v>
      </c>
      <c r="EQ451">
        <v>14.8832</v>
      </c>
      <c r="EZ451" s="1">
        <v>4.74</v>
      </c>
      <c r="FA451">
        <v>14.8018</v>
      </c>
      <c r="FK451" s="1">
        <v>4.58</v>
      </c>
      <c r="FL451">
        <v>15.3217</v>
      </c>
      <c r="FU451" s="1">
        <v>4.67</v>
      </c>
      <c r="FV451">
        <v>14.7858</v>
      </c>
      <c r="GF451" s="1">
        <v>4.49</v>
      </c>
      <c r="GG451">
        <v>15.761100000000001</v>
      </c>
    </row>
    <row r="452" spans="1:189" x14ac:dyDescent="0.3">
      <c r="A452" s="1">
        <v>4.59</v>
      </c>
      <c r="B452">
        <v>14.930099999999999</v>
      </c>
      <c r="N452" s="1">
        <v>4.5999999999999996</v>
      </c>
      <c r="O452">
        <v>18.1663</v>
      </c>
      <c r="Z452" s="1">
        <v>4.68</v>
      </c>
      <c r="AA452">
        <v>14.4687</v>
      </c>
      <c r="AK452" s="1">
        <v>22.5</v>
      </c>
      <c r="AL452">
        <v>14.345599999999999</v>
      </c>
      <c r="AU452" s="1">
        <v>4.5999999999999996</v>
      </c>
      <c r="AV452">
        <v>15.7209</v>
      </c>
      <c r="BE452" s="1">
        <v>4.59</v>
      </c>
      <c r="BF452">
        <v>15.208299999999999</v>
      </c>
      <c r="BO452" s="1">
        <v>4.68</v>
      </c>
      <c r="BP452">
        <v>14.9628</v>
      </c>
      <c r="BY452" s="1">
        <v>4.68</v>
      </c>
      <c r="BZ452">
        <v>15.4534</v>
      </c>
      <c r="CI452" s="1">
        <v>4.59</v>
      </c>
      <c r="CJ452">
        <v>15.2241</v>
      </c>
      <c r="CS452" s="1">
        <v>4.59</v>
      </c>
      <c r="CT452">
        <v>15.386900000000001</v>
      </c>
      <c r="DB452" s="1">
        <v>4.59</v>
      </c>
      <c r="DC452">
        <v>14.565200000000001</v>
      </c>
      <c r="DL452" s="1">
        <v>4.68</v>
      </c>
      <c r="DM452">
        <v>15.6557</v>
      </c>
      <c r="DV452" s="1">
        <v>4.68</v>
      </c>
      <c r="DW452">
        <v>15.6557</v>
      </c>
      <c r="EF452" s="1">
        <v>4.76</v>
      </c>
      <c r="EG452">
        <v>14.726800000000001</v>
      </c>
      <c r="EP452" s="1">
        <v>4.51</v>
      </c>
      <c r="EQ452">
        <v>14.886200000000001</v>
      </c>
      <c r="EZ452" s="1">
        <v>4.75</v>
      </c>
      <c r="FA452">
        <v>14.8018</v>
      </c>
      <c r="FK452" s="1">
        <v>4.59</v>
      </c>
      <c r="FL452">
        <v>15.3217</v>
      </c>
      <c r="FU452" s="1">
        <v>4.68</v>
      </c>
      <c r="FV452">
        <v>14.7858</v>
      </c>
      <c r="GF452" s="1">
        <v>4.5</v>
      </c>
      <c r="GG452">
        <v>15.761100000000001</v>
      </c>
    </row>
    <row r="453" spans="1:189" x14ac:dyDescent="0.3">
      <c r="A453" s="1">
        <v>4.5999999999999996</v>
      </c>
      <c r="B453">
        <v>15.219099999999999</v>
      </c>
      <c r="N453" s="1">
        <v>4.6100000000000003</v>
      </c>
      <c r="O453">
        <v>17.176100000000002</v>
      </c>
      <c r="Z453" s="1">
        <v>4.6900000000000004</v>
      </c>
      <c r="AA453">
        <v>11.773300000000001</v>
      </c>
      <c r="AK453" s="1">
        <v>22.55</v>
      </c>
      <c r="AL453">
        <v>14.8055</v>
      </c>
      <c r="AU453" s="1">
        <v>4.6100000000000003</v>
      </c>
      <c r="AV453">
        <v>15.6867</v>
      </c>
      <c r="BE453" s="1">
        <v>4.5999999999999996</v>
      </c>
      <c r="BF453">
        <v>15.208299999999999</v>
      </c>
      <c r="BO453" s="1">
        <v>4.6900000000000004</v>
      </c>
      <c r="BP453">
        <v>14.9628</v>
      </c>
      <c r="BY453" s="1">
        <v>4.6900000000000004</v>
      </c>
      <c r="BZ453">
        <v>15.4534</v>
      </c>
      <c r="CI453" s="1">
        <v>4.5999999999999996</v>
      </c>
      <c r="CJ453">
        <v>15.2241</v>
      </c>
      <c r="CS453" s="1">
        <v>4.5999999999999996</v>
      </c>
      <c r="CT453">
        <v>15.386900000000001</v>
      </c>
      <c r="DB453" s="1">
        <v>4.5999999999999996</v>
      </c>
      <c r="DC453">
        <v>14.565200000000001</v>
      </c>
      <c r="DL453" s="1">
        <v>4.6900000000000004</v>
      </c>
      <c r="DM453">
        <v>15.6557</v>
      </c>
      <c r="DV453" s="1">
        <v>4.6900000000000004</v>
      </c>
      <c r="DW453">
        <v>15.6557</v>
      </c>
      <c r="EF453" s="1">
        <v>4.7699999999999996</v>
      </c>
      <c r="EG453">
        <v>14.726800000000001</v>
      </c>
      <c r="EP453" s="1">
        <v>4.5199999999999996</v>
      </c>
      <c r="EQ453">
        <v>14.886200000000001</v>
      </c>
      <c r="EZ453" s="1">
        <v>4.76</v>
      </c>
      <c r="FA453">
        <v>14.5745</v>
      </c>
      <c r="FK453" s="1">
        <v>4.5999999999999996</v>
      </c>
      <c r="FL453">
        <v>15.3217</v>
      </c>
      <c r="FU453" s="1">
        <v>4.6900000000000004</v>
      </c>
      <c r="FV453">
        <v>14.7858</v>
      </c>
      <c r="GF453" s="1">
        <v>4.51</v>
      </c>
      <c r="GG453">
        <v>15.299099999999999</v>
      </c>
    </row>
    <row r="454" spans="1:189" x14ac:dyDescent="0.3">
      <c r="A454" s="1">
        <v>4.6100000000000003</v>
      </c>
      <c r="B454">
        <v>15.542999999999999</v>
      </c>
      <c r="N454" s="1">
        <v>4.62</v>
      </c>
      <c r="O454">
        <v>16.308199999999999</v>
      </c>
      <c r="Z454" s="1">
        <v>4.7</v>
      </c>
      <c r="AA454">
        <v>10.716799999999999</v>
      </c>
      <c r="AK454" s="1">
        <v>22.6</v>
      </c>
      <c r="AL454">
        <v>15.1462</v>
      </c>
      <c r="AU454" s="1">
        <v>4.62</v>
      </c>
      <c r="AV454">
        <v>15.6867</v>
      </c>
      <c r="BE454" s="1">
        <v>4.6100000000000003</v>
      </c>
      <c r="BF454">
        <v>15.1951</v>
      </c>
      <c r="BO454" s="1">
        <v>4.7</v>
      </c>
      <c r="BP454">
        <v>14.9628</v>
      </c>
      <c r="BY454" s="1">
        <v>4.7</v>
      </c>
      <c r="BZ454">
        <v>15.4534</v>
      </c>
      <c r="CI454" s="1">
        <v>4.6100000000000003</v>
      </c>
      <c r="CJ454">
        <v>15.430099999999999</v>
      </c>
      <c r="CS454" s="1">
        <v>4.6100000000000003</v>
      </c>
      <c r="CT454">
        <v>15.569800000000001</v>
      </c>
      <c r="DB454" s="1">
        <v>4.6100000000000003</v>
      </c>
      <c r="DC454">
        <v>14.928000000000001</v>
      </c>
      <c r="DL454" s="1">
        <v>4.7</v>
      </c>
      <c r="DM454">
        <v>15.6557</v>
      </c>
      <c r="DV454" s="1">
        <v>4.7</v>
      </c>
      <c r="DW454">
        <v>15.6557</v>
      </c>
      <c r="EF454" s="1">
        <v>4.78</v>
      </c>
      <c r="EG454">
        <v>14.726800000000001</v>
      </c>
      <c r="EP454" s="1">
        <v>4.53</v>
      </c>
      <c r="EQ454">
        <v>14.886200000000001</v>
      </c>
      <c r="EZ454" s="1">
        <v>4.7699999999999996</v>
      </c>
      <c r="FA454">
        <v>14.5745</v>
      </c>
      <c r="FK454" s="1">
        <v>4.6100000000000003</v>
      </c>
      <c r="FL454">
        <v>15.460900000000001</v>
      </c>
      <c r="FU454" s="1">
        <v>4.7</v>
      </c>
      <c r="FV454">
        <v>14.7858</v>
      </c>
      <c r="GF454" s="1">
        <v>4.5199999999999996</v>
      </c>
      <c r="GG454">
        <v>15.299099999999999</v>
      </c>
    </row>
    <row r="455" spans="1:189" x14ac:dyDescent="0.3">
      <c r="A455" s="1">
        <v>4.62</v>
      </c>
      <c r="B455">
        <v>15.8294</v>
      </c>
      <c r="N455" s="1">
        <v>4.63</v>
      </c>
      <c r="O455">
        <v>15.689500000000001</v>
      </c>
      <c r="Z455" s="1">
        <v>4.71</v>
      </c>
      <c r="AA455">
        <v>11.4932</v>
      </c>
      <c r="AK455" s="1">
        <v>22.65</v>
      </c>
      <c r="AL455">
        <v>15.38</v>
      </c>
      <c r="AU455" s="1">
        <v>4.63</v>
      </c>
      <c r="AV455">
        <v>15.6867</v>
      </c>
      <c r="BE455" s="1">
        <v>4.62</v>
      </c>
      <c r="BF455">
        <v>15.1951</v>
      </c>
      <c r="BO455" s="1">
        <v>4.71</v>
      </c>
      <c r="BP455">
        <v>14.163</v>
      </c>
      <c r="BY455" s="1">
        <v>4.71</v>
      </c>
      <c r="BZ455">
        <v>15.373100000000001</v>
      </c>
      <c r="CI455" s="1">
        <v>4.62</v>
      </c>
      <c r="CJ455">
        <v>15.430099999999999</v>
      </c>
      <c r="CS455" s="1">
        <v>4.62</v>
      </c>
      <c r="CT455">
        <v>15.569800000000001</v>
      </c>
      <c r="DB455" s="1">
        <v>4.62</v>
      </c>
      <c r="DC455">
        <v>14.928000000000001</v>
      </c>
      <c r="DL455" s="1">
        <v>4.71</v>
      </c>
      <c r="DM455">
        <v>15.083</v>
      </c>
      <c r="DV455" s="1">
        <v>4.71</v>
      </c>
      <c r="DW455">
        <v>15.083</v>
      </c>
      <c r="EF455" s="1">
        <v>4.79</v>
      </c>
      <c r="EG455">
        <v>14.726800000000001</v>
      </c>
      <c r="EP455" s="1">
        <v>4.54</v>
      </c>
      <c r="EQ455">
        <v>14.886200000000001</v>
      </c>
      <c r="EZ455" s="1">
        <v>4.78</v>
      </c>
      <c r="FA455">
        <v>14.5745</v>
      </c>
      <c r="FK455" s="1">
        <v>4.62</v>
      </c>
      <c r="FL455">
        <v>15.460900000000001</v>
      </c>
      <c r="FU455" s="1">
        <v>4.71</v>
      </c>
      <c r="FV455">
        <v>15.1152</v>
      </c>
      <c r="GF455" s="1">
        <v>4.53</v>
      </c>
      <c r="GG455">
        <v>15.299099999999999</v>
      </c>
    </row>
    <row r="456" spans="1:189" x14ac:dyDescent="0.3">
      <c r="A456" s="1">
        <v>4.63</v>
      </c>
      <c r="B456">
        <v>15.8164</v>
      </c>
      <c r="N456" s="1">
        <v>4.6399999999999997</v>
      </c>
      <c r="O456">
        <v>14.0206</v>
      </c>
      <c r="Z456" s="1">
        <v>4.72</v>
      </c>
      <c r="AA456">
        <v>11.4932</v>
      </c>
      <c r="AK456" s="1">
        <v>22.7</v>
      </c>
      <c r="AL456">
        <v>15.5336</v>
      </c>
      <c r="AU456" s="1">
        <v>4.6399999999999997</v>
      </c>
      <c r="AV456">
        <v>15.6867</v>
      </c>
      <c r="BE456" s="1">
        <v>4.63</v>
      </c>
      <c r="BF456">
        <v>15.1951</v>
      </c>
      <c r="BO456" s="1">
        <v>4.72</v>
      </c>
      <c r="BP456">
        <v>14.163</v>
      </c>
      <c r="BY456" s="1">
        <v>4.72</v>
      </c>
      <c r="BZ456">
        <v>15.373100000000001</v>
      </c>
      <c r="CI456" s="1">
        <v>4.63</v>
      </c>
      <c r="CJ456">
        <v>15.430099999999999</v>
      </c>
      <c r="CS456" s="1">
        <v>4.63</v>
      </c>
      <c r="CT456">
        <v>15.569800000000001</v>
      </c>
      <c r="DB456" s="1">
        <v>4.63</v>
      </c>
      <c r="DC456">
        <v>14.928000000000001</v>
      </c>
      <c r="DL456" s="1">
        <v>4.72</v>
      </c>
      <c r="DM456">
        <v>15.083</v>
      </c>
      <c r="DV456" s="1">
        <v>4.72</v>
      </c>
      <c r="DW456">
        <v>15.083</v>
      </c>
      <c r="EF456" s="1">
        <v>4.8</v>
      </c>
      <c r="EG456">
        <v>14.726800000000001</v>
      </c>
      <c r="EP456" s="1">
        <v>4.55</v>
      </c>
      <c r="EQ456">
        <v>14.9481</v>
      </c>
      <c r="EZ456" s="1">
        <v>4.79</v>
      </c>
      <c r="FA456">
        <v>14.5745</v>
      </c>
      <c r="FK456" s="1">
        <v>4.63</v>
      </c>
      <c r="FL456">
        <v>15.460900000000001</v>
      </c>
      <c r="FU456" s="1">
        <v>4.72</v>
      </c>
      <c r="FV456">
        <v>15.1152</v>
      </c>
      <c r="GF456" s="1">
        <v>4.54</v>
      </c>
      <c r="GG456">
        <v>15.299099999999999</v>
      </c>
    </row>
    <row r="457" spans="1:189" x14ac:dyDescent="0.3">
      <c r="A457" s="1">
        <v>4.6399999999999997</v>
      </c>
      <c r="B457">
        <v>15.4413</v>
      </c>
      <c r="N457" s="1">
        <v>4.6500000000000004</v>
      </c>
      <c r="O457">
        <v>12.5763</v>
      </c>
      <c r="Z457" s="1">
        <v>4.7300000000000004</v>
      </c>
      <c r="AA457">
        <v>12.6104</v>
      </c>
      <c r="AK457" s="1">
        <v>22.75</v>
      </c>
      <c r="AL457">
        <v>15.3559</v>
      </c>
      <c r="AU457" s="1">
        <v>4.6500000000000004</v>
      </c>
      <c r="AV457">
        <v>15.6867</v>
      </c>
      <c r="BE457" s="1">
        <v>4.6399999999999997</v>
      </c>
      <c r="BF457">
        <v>15.1951</v>
      </c>
      <c r="BO457" s="1">
        <v>4.7300000000000004</v>
      </c>
      <c r="BP457">
        <v>14.163</v>
      </c>
      <c r="BY457" s="1">
        <v>4.7300000000000004</v>
      </c>
      <c r="BZ457">
        <v>15.373100000000001</v>
      </c>
      <c r="CI457" s="1">
        <v>4.6399999999999997</v>
      </c>
      <c r="CJ457">
        <v>15.430099999999999</v>
      </c>
      <c r="CS457" s="1">
        <v>4.6399999999999997</v>
      </c>
      <c r="CT457">
        <v>15.569800000000001</v>
      </c>
      <c r="DB457" s="1">
        <v>4.6399999999999997</v>
      </c>
      <c r="DC457">
        <v>14.928000000000001</v>
      </c>
      <c r="DL457" s="1">
        <v>4.7300000000000004</v>
      </c>
      <c r="DM457">
        <v>15.083</v>
      </c>
      <c r="DV457" s="1">
        <v>4.7300000000000004</v>
      </c>
      <c r="DW457">
        <v>15.083</v>
      </c>
      <c r="EF457" s="1">
        <v>4.8099999999999996</v>
      </c>
      <c r="EG457">
        <v>15.0756</v>
      </c>
      <c r="EP457" s="1">
        <v>4.5599999999999996</v>
      </c>
      <c r="EQ457">
        <v>14.9481</v>
      </c>
      <c r="EZ457" s="1">
        <v>4.8</v>
      </c>
      <c r="FA457">
        <v>14.5745</v>
      </c>
      <c r="FK457" s="1">
        <v>4.6399999999999997</v>
      </c>
      <c r="FL457">
        <v>15.460900000000001</v>
      </c>
      <c r="FU457" s="1">
        <v>4.7300000000000004</v>
      </c>
      <c r="FV457">
        <v>15.1152</v>
      </c>
      <c r="GF457" s="1">
        <v>4.55</v>
      </c>
      <c r="GG457">
        <v>15.299099999999999</v>
      </c>
    </row>
    <row r="458" spans="1:189" x14ac:dyDescent="0.3">
      <c r="A458" s="1">
        <v>4.6500000000000004</v>
      </c>
      <c r="B458">
        <v>15.224299999999999</v>
      </c>
      <c r="N458" s="1">
        <v>4.66</v>
      </c>
      <c r="O458">
        <v>13.9742</v>
      </c>
      <c r="Z458" s="1">
        <v>4.74</v>
      </c>
      <c r="AA458">
        <v>17.2684</v>
      </c>
      <c r="AK458" s="1">
        <v>22.8</v>
      </c>
      <c r="AL458">
        <v>15.0282</v>
      </c>
      <c r="AU458" s="1">
        <v>4.66</v>
      </c>
      <c r="AV458">
        <v>15.530200000000001</v>
      </c>
      <c r="BE458" s="1">
        <v>4.6500000000000004</v>
      </c>
      <c r="BF458">
        <v>15.217599999999999</v>
      </c>
      <c r="BO458" s="1">
        <v>4.74</v>
      </c>
      <c r="BP458">
        <v>14.163</v>
      </c>
      <c r="BY458" s="1">
        <v>4.74</v>
      </c>
      <c r="BZ458">
        <v>15.373100000000001</v>
      </c>
      <c r="CI458" s="1">
        <v>4.6500000000000004</v>
      </c>
      <c r="CJ458">
        <v>15.430099999999999</v>
      </c>
      <c r="CS458" s="1">
        <v>4.6500000000000004</v>
      </c>
      <c r="CT458">
        <v>15.569800000000001</v>
      </c>
      <c r="DB458" s="1">
        <v>4.6500000000000004</v>
      </c>
      <c r="DC458">
        <v>14.928000000000001</v>
      </c>
      <c r="DL458" s="1">
        <v>4.74</v>
      </c>
      <c r="DM458">
        <v>15.083</v>
      </c>
      <c r="DV458" s="1">
        <v>4.74</v>
      </c>
      <c r="DW458">
        <v>15.083</v>
      </c>
      <c r="EF458" s="1">
        <v>4.82</v>
      </c>
      <c r="EG458">
        <v>15.0756</v>
      </c>
      <c r="EP458" s="1">
        <v>4.57</v>
      </c>
      <c r="EQ458">
        <v>14.9481</v>
      </c>
      <c r="EZ458" s="1">
        <v>4.8099999999999996</v>
      </c>
      <c r="FA458">
        <v>14.926</v>
      </c>
      <c r="FK458" s="1">
        <v>4.6500000000000004</v>
      </c>
      <c r="FL458">
        <v>15.460900000000001</v>
      </c>
      <c r="FU458" s="1">
        <v>4.74</v>
      </c>
      <c r="FV458">
        <v>15.1152</v>
      </c>
      <c r="GF458" s="1">
        <v>4.5599999999999996</v>
      </c>
      <c r="GG458">
        <v>15.0161</v>
      </c>
    </row>
    <row r="459" spans="1:189" x14ac:dyDescent="0.3">
      <c r="A459" s="1">
        <v>4.66</v>
      </c>
      <c r="B459">
        <v>15.1312</v>
      </c>
      <c r="N459" s="1">
        <v>4.67</v>
      </c>
      <c r="O459">
        <v>16.205400000000001</v>
      </c>
      <c r="Z459" s="1">
        <v>4.75</v>
      </c>
      <c r="AA459">
        <v>17.2684</v>
      </c>
      <c r="AK459" s="1">
        <v>22.85</v>
      </c>
      <c r="AL459">
        <v>15.1234</v>
      </c>
      <c r="AU459" s="1">
        <v>4.67</v>
      </c>
      <c r="AV459">
        <v>15.530200000000001</v>
      </c>
      <c r="BE459" s="1">
        <v>4.66</v>
      </c>
      <c r="BF459">
        <v>15.217599999999999</v>
      </c>
      <c r="BO459" s="1">
        <v>4.75</v>
      </c>
      <c r="BP459">
        <v>13.7293</v>
      </c>
      <c r="BY459" s="1">
        <v>4.75</v>
      </c>
      <c r="BZ459">
        <v>15.330500000000001</v>
      </c>
      <c r="CI459" s="1">
        <v>4.66</v>
      </c>
      <c r="CJ459">
        <v>15.554399999999999</v>
      </c>
      <c r="CS459" s="1">
        <v>4.66</v>
      </c>
      <c r="CT459">
        <v>15.5868</v>
      </c>
      <c r="DB459" s="1">
        <v>4.66</v>
      </c>
      <c r="DC459">
        <v>15.620100000000001</v>
      </c>
      <c r="DL459" s="1">
        <v>4.75</v>
      </c>
      <c r="DM459">
        <v>15.083</v>
      </c>
      <c r="DV459" s="1">
        <v>4.75</v>
      </c>
      <c r="DW459">
        <v>15.083</v>
      </c>
      <c r="EF459" s="1">
        <v>4.83</v>
      </c>
      <c r="EG459">
        <v>15.0756</v>
      </c>
      <c r="EP459" s="1">
        <v>4.58</v>
      </c>
      <c r="EQ459">
        <v>14.9481</v>
      </c>
      <c r="EZ459" s="1">
        <v>4.82</v>
      </c>
      <c r="FA459">
        <v>14.926</v>
      </c>
      <c r="FK459" s="1">
        <v>4.66</v>
      </c>
      <c r="FL459">
        <v>15.2768</v>
      </c>
      <c r="FU459" s="1">
        <v>4.75</v>
      </c>
      <c r="FV459">
        <v>15.1152</v>
      </c>
      <c r="GF459" s="1">
        <v>4.57</v>
      </c>
      <c r="GG459">
        <v>15.0161</v>
      </c>
    </row>
    <row r="460" spans="1:189" x14ac:dyDescent="0.3">
      <c r="A460" s="1">
        <v>4.67</v>
      </c>
      <c r="B460">
        <v>14.9079</v>
      </c>
      <c r="N460" s="1">
        <v>4.68</v>
      </c>
      <c r="O460">
        <v>16.893699999999999</v>
      </c>
      <c r="Z460" s="1">
        <v>4.76</v>
      </c>
      <c r="AA460">
        <v>16.862300000000001</v>
      </c>
      <c r="AK460" s="1">
        <v>22.9</v>
      </c>
      <c r="AL460">
        <v>15.395</v>
      </c>
      <c r="AU460" s="1">
        <v>4.68</v>
      </c>
      <c r="AV460">
        <v>15.530200000000001</v>
      </c>
      <c r="BE460" s="1">
        <v>4.67</v>
      </c>
      <c r="BF460">
        <v>15.217599999999999</v>
      </c>
      <c r="BO460" s="1">
        <v>4.76</v>
      </c>
      <c r="BP460">
        <v>13.7293</v>
      </c>
      <c r="BY460" s="1">
        <v>4.76</v>
      </c>
      <c r="BZ460">
        <v>15.330500000000001</v>
      </c>
      <c r="CI460" s="1">
        <v>4.67</v>
      </c>
      <c r="CJ460">
        <v>15.554399999999999</v>
      </c>
      <c r="CS460" s="1">
        <v>4.67</v>
      </c>
      <c r="CT460">
        <v>15.5868</v>
      </c>
      <c r="DB460" s="1">
        <v>4.67</v>
      </c>
      <c r="DC460">
        <v>15.620100000000001</v>
      </c>
      <c r="DL460" s="1">
        <v>4.76</v>
      </c>
      <c r="DM460">
        <v>14.097200000000001</v>
      </c>
      <c r="DV460" s="1">
        <v>4.76</v>
      </c>
      <c r="DW460">
        <v>14.097200000000001</v>
      </c>
      <c r="EF460" s="1">
        <v>4.84</v>
      </c>
      <c r="EG460">
        <v>15.0756</v>
      </c>
      <c r="EP460" s="1">
        <v>4.59</v>
      </c>
      <c r="EQ460">
        <v>14.9481</v>
      </c>
      <c r="EZ460" s="1">
        <v>4.83</v>
      </c>
      <c r="FA460">
        <v>14.926</v>
      </c>
      <c r="FK460" s="1">
        <v>4.67</v>
      </c>
      <c r="FL460">
        <v>15.2768</v>
      </c>
      <c r="FU460" s="1">
        <v>4.76</v>
      </c>
      <c r="FV460">
        <v>15.3185</v>
      </c>
      <c r="GF460" s="1">
        <v>4.58</v>
      </c>
      <c r="GG460">
        <v>15.0161</v>
      </c>
    </row>
    <row r="461" spans="1:189" x14ac:dyDescent="0.3">
      <c r="A461" s="1">
        <v>4.68</v>
      </c>
      <c r="B461">
        <v>14.897500000000001</v>
      </c>
      <c r="N461" s="1">
        <v>4.6900000000000004</v>
      </c>
      <c r="O461">
        <v>15.4038</v>
      </c>
      <c r="Z461" s="1">
        <v>4.7699999999999996</v>
      </c>
      <c r="AA461">
        <v>16.249099999999999</v>
      </c>
      <c r="AK461" s="1">
        <v>22.95</v>
      </c>
      <c r="AL461">
        <v>15.4918</v>
      </c>
      <c r="AU461" s="1">
        <v>4.6900000000000004</v>
      </c>
      <c r="AV461">
        <v>15.530200000000001</v>
      </c>
      <c r="BE461" s="1">
        <v>4.68</v>
      </c>
      <c r="BF461">
        <v>15.217599999999999</v>
      </c>
      <c r="BO461" s="1">
        <v>4.7699999999999996</v>
      </c>
      <c r="BP461">
        <v>13.7293</v>
      </c>
      <c r="BY461" s="1">
        <v>4.7699999999999996</v>
      </c>
      <c r="BZ461">
        <v>15.330500000000001</v>
      </c>
      <c r="CI461" s="1">
        <v>4.68</v>
      </c>
      <c r="CJ461">
        <v>15.554399999999999</v>
      </c>
      <c r="CS461" s="1">
        <v>4.68</v>
      </c>
      <c r="CT461">
        <v>15.5868</v>
      </c>
      <c r="DB461" s="1">
        <v>4.68</v>
      </c>
      <c r="DC461">
        <v>15.620100000000001</v>
      </c>
      <c r="DL461" s="1">
        <v>4.7699999999999996</v>
      </c>
      <c r="DM461">
        <v>14.097200000000001</v>
      </c>
      <c r="DV461" s="1">
        <v>4.7699999999999996</v>
      </c>
      <c r="DW461">
        <v>14.097200000000001</v>
      </c>
      <c r="EF461" s="1">
        <v>4.8499999999999996</v>
      </c>
      <c r="EG461">
        <v>15.0756</v>
      </c>
      <c r="EP461" s="1">
        <v>4.5999999999999996</v>
      </c>
      <c r="EQ461">
        <v>14.9481</v>
      </c>
      <c r="EZ461" s="1">
        <v>4.84</v>
      </c>
      <c r="FA461">
        <v>14.926</v>
      </c>
      <c r="FK461" s="1">
        <v>4.68</v>
      </c>
      <c r="FL461">
        <v>15.2768</v>
      </c>
      <c r="FU461" s="1">
        <v>4.7699999999999996</v>
      </c>
      <c r="FV461">
        <v>15.3185</v>
      </c>
      <c r="GF461" s="1">
        <v>4.59</v>
      </c>
      <c r="GG461">
        <v>15.0161</v>
      </c>
    </row>
    <row r="462" spans="1:189" x14ac:dyDescent="0.3">
      <c r="A462" s="1">
        <v>4.6900000000000004</v>
      </c>
      <c r="B462">
        <v>14.9778</v>
      </c>
      <c r="N462" s="1">
        <v>4.7</v>
      </c>
      <c r="O462">
        <v>12.789</v>
      </c>
      <c r="Z462" s="1">
        <v>4.78</v>
      </c>
      <c r="AA462">
        <v>17.664100000000001</v>
      </c>
      <c r="AK462" s="1">
        <v>23</v>
      </c>
      <c r="AL462">
        <v>15.497400000000001</v>
      </c>
      <c r="AU462" s="1">
        <v>4.7</v>
      </c>
      <c r="AV462">
        <v>15.372400000000001</v>
      </c>
      <c r="BE462" s="1">
        <v>4.6900000000000004</v>
      </c>
      <c r="BF462">
        <v>15.217599999999999</v>
      </c>
      <c r="BO462" s="1">
        <v>4.78</v>
      </c>
      <c r="BP462">
        <v>13.7293</v>
      </c>
      <c r="BY462" s="1">
        <v>4.78</v>
      </c>
      <c r="BZ462">
        <v>15.330500000000001</v>
      </c>
      <c r="CI462" s="1">
        <v>4.6900000000000004</v>
      </c>
      <c r="CJ462">
        <v>15.554399999999999</v>
      </c>
      <c r="CS462" s="1">
        <v>4.6900000000000004</v>
      </c>
      <c r="CT462">
        <v>15.5868</v>
      </c>
      <c r="DB462" s="1">
        <v>4.6900000000000004</v>
      </c>
      <c r="DC462">
        <v>15.620100000000001</v>
      </c>
      <c r="DL462" s="1">
        <v>4.78</v>
      </c>
      <c r="DM462">
        <v>14.097200000000001</v>
      </c>
      <c r="DV462" s="1">
        <v>4.78</v>
      </c>
      <c r="DW462">
        <v>14.097200000000001</v>
      </c>
      <c r="EF462" s="1">
        <v>4.8600000000000003</v>
      </c>
      <c r="EG462">
        <v>15.297599999999999</v>
      </c>
      <c r="EP462" s="1">
        <v>4.6100000000000003</v>
      </c>
      <c r="EQ462">
        <v>15.0175</v>
      </c>
      <c r="EZ462" s="1">
        <v>4.8499999999999996</v>
      </c>
      <c r="FA462">
        <v>14.926</v>
      </c>
      <c r="FK462" s="1">
        <v>4.6900000000000004</v>
      </c>
      <c r="FL462">
        <v>15.2768</v>
      </c>
      <c r="FU462" s="1">
        <v>4.78</v>
      </c>
      <c r="FV462">
        <v>15.3185</v>
      </c>
      <c r="GF462" s="1">
        <v>4.5999999999999996</v>
      </c>
      <c r="GG462">
        <v>15.0161</v>
      </c>
    </row>
    <row r="463" spans="1:189" x14ac:dyDescent="0.3">
      <c r="A463" s="1">
        <v>4.7</v>
      </c>
      <c r="B463">
        <v>13.789400000000001</v>
      </c>
      <c r="N463" s="1">
        <v>4.71</v>
      </c>
      <c r="O463">
        <v>12.847300000000001</v>
      </c>
      <c r="Z463" s="1">
        <v>4.79</v>
      </c>
      <c r="AA463">
        <v>17.586400000000001</v>
      </c>
      <c r="AK463" s="1">
        <v>23.05</v>
      </c>
      <c r="AL463">
        <v>15.456799999999999</v>
      </c>
      <c r="AU463" s="1">
        <v>4.71</v>
      </c>
      <c r="AV463">
        <v>15.372400000000001</v>
      </c>
      <c r="BE463" s="1">
        <v>4.7</v>
      </c>
      <c r="BF463">
        <v>15.217599999999999</v>
      </c>
      <c r="BO463" s="1">
        <v>4.79</v>
      </c>
      <c r="BP463">
        <v>13.7293</v>
      </c>
      <c r="BY463" s="1">
        <v>4.79</v>
      </c>
      <c r="BZ463">
        <v>15.330500000000001</v>
      </c>
      <c r="CI463" s="1">
        <v>4.7</v>
      </c>
      <c r="CJ463">
        <v>15.554399999999999</v>
      </c>
      <c r="CS463" s="1">
        <v>4.7</v>
      </c>
      <c r="CT463">
        <v>15.5868</v>
      </c>
      <c r="DB463" s="1">
        <v>4.7</v>
      </c>
      <c r="DC463">
        <v>16.066800000000001</v>
      </c>
      <c r="DL463" s="1">
        <v>4.79</v>
      </c>
      <c r="DM463">
        <v>14.097200000000001</v>
      </c>
      <c r="DV463" s="1">
        <v>4.79</v>
      </c>
      <c r="DW463">
        <v>14.097200000000001</v>
      </c>
      <c r="EF463" s="1">
        <v>4.87</v>
      </c>
      <c r="EG463">
        <v>15.297599999999999</v>
      </c>
      <c r="EP463" s="1">
        <v>4.62</v>
      </c>
      <c r="EQ463">
        <v>15.0175</v>
      </c>
      <c r="EZ463" s="1">
        <v>4.8600000000000003</v>
      </c>
      <c r="FA463">
        <v>15.485900000000001</v>
      </c>
      <c r="FK463" s="1">
        <v>4.7</v>
      </c>
      <c r="FL463">
        <v>14.766500000000001</v>
      </c>
      <c r="FU463" s="1">
        <v>4.79</v>
      </c>
      <c r="FV463">
        <v>15.3185</v>
      </c>
      <c r="GF463" s="1">
        <v>4.6100000000000003</v>
      </c>
      <c r="GG463">
        <v>14.5969</v>
      </c>
    </row>
    <row r="464" spans="1:189" x14ac:dyDescent="0.3">
      <c r="A464" s="1">
        <v>4.71</v>
      </c>
      <c r="B464">
        <v>12.6059</v>
      </c>
      <c r="N464" s="1">
        <v>4.72</v>
      </c>
      <c r="O464">
        <v>15.6996</v>
      </c>
      <c r="Z464" s="1">
        <v>4.8</v>
      </c>
      <c r="AA464">
        <v>15.8725</v>
      </c>
      <c r="AK464" s="1">
        <v>23.1</v>
      </c>
      <c r="AL464">
        <v>15.393800000000001</v>
      </c>
      <c r="AU464" s="1">
        <v>4.72</v>
      </c>
      <c r="AV464">
        <v>15.372400000000001</v>
      </c>
      <c r="BE464" s="1">
        <v>4.71</v>
      </c>
      <c r="BF464">
        <v>14.9551</v>
      </c>
      <c r="BO464" s="1">
        <v>4.8</v>
      </c>
      <c r="BP464">
        <v>13.8057</v>
      </c>
      <c r="BY464" s="1">
        <v>4.8</v>
      </c>
      <c r="BZ464">
        <v>15.3079</v>
      </c>
      <c r="CI464" s="1">
        <v>4.71</v>
      </c>
      <c r="CJ464">
        <v>15.6411</v>
      </c>
      <c r="CS464" s="1">
        <v>4.71</v>
      </c>
      <c r="CT464">
        <v>15.466799999999999</v>
      </c>
      <c r="DB464" s="1">
        <v>4.71</v>
      </c>
      <c r="DC464">
        <v>16.066800000000001</v>
      </c>
      <c r="DL464" s="1">
        <v>4.8</v>
      </c>
      <c r="DM464">
        <v>14.097200000000001</v>
      </c>
      <c r="DV464" s="1">
        <v>4.8</v>
      </c>
      <c r="DW464">
        <v>14.097200000000001</v>
      </c>
      <c r="EF464" s="1">
        <v>4.88</v>
      </c>
      <c r="EG464">
        <v>15.297599999999999</v>
      </c>
      <c r="EP464" s="1">
        <v>4.63</v>
      </c>
      <c r="EQ464">
        <v>15.0175</v>
      </c>
      <c r="EZ464" s="1">
        <v>4.87</v>
      </c>
      <c r="FA464">
        <v>15.485900000000001</v>
      </c>
      <c r="FK464" s="1">
        <v>4.71</v>
      </c>
      <c r="FL464">
        <v>14.766500000000001</v>
      </c>
      <c r="FU464" s="1">
        <v>4.8</v>
      </c>
      <c r="FV464">
        <v>15.3185</v>
      </c>
      <c r="GF464" s="1">
        <v>4.62</v>
      </c>
      <c r="GG464">
        <v>14.5969</v>
      </c>
    </row>
    <row r="465" spans="1:189" x14ac:dyDescent="0.3">
      <c r="A465" s="1">
        <v>4.72</v>
      </c>
      <c r="B465">
        <v>12.242800000000001</v>
      </c>
      <c r="N465" s="1">
        <v>4.82</v>
      </c>
      <c r="O465">
        <v>12.2555</v>
      </c>
      <c r="Z465" s="1">
        <v>4.8099999999999996</v>
      </c>
      <c r="AA465">
        <v>15.9277</v>
      </c>
      <c r="AK465" s="1">
        <v>23.15</v>
      </c>
      <c r="AL465">
        <v>15.345700000000001</v>
      </c>
      <c r="AU465" s="1">
        <v>4.7300000000000004</v>
      </c>
      <c r="AV465">
        <v>15.372400000000001</v>
      </c>
      <c r="BE465" s="1">
        <v>4.72</v>
      </c>
      <c r="BF465">
        <v>14.9551</v>
      </c>
      <c r="BO465" s="1">
        <v>4.8099999999999996</v>
      </c>
      <c r="BP465">
        <v>13.8057</v>
      </c>
      <c r="BY465" s="1">
        <v>4.8099999999999996</v>
      </c>
      <c r="BZ465">
        <v>15.3079</v>
      </c>
      <c r="CI465" s="1">
        <v>4.72</v>
      </c>
      <c r="CJ465">
        <v>15.6411</v>
      </c>
      <c r="CS465" s="1">
        <v>4.72</v>
      </c>
      <c r="CT465">
        <v>15.466799999999999</v>
      </c>
      <c r="DB465" s="1">
        <v>4.72</v>
      </c>
      <c r="DC465">
        <v>16.066800000000001</v>
      </c>
      <c r="DL465" s="1">
        <v>4.8099999999999996</v>
      </c>
      <c r="DM465">
        <v>13.5649</v>
      </c>
      <c r="DV465" s="1">
        <v>4.8099999999999996</v>
      </c>
      <c r="DW465">
        <v>13.5649</v>
      </c>
      <c r="EF465" s="1">
        <v>4.8899999999999997</v>
      </c>
      <c r="EG465">
        <v>15.297599999999999</v>
      </c>
      <c r="EP465" s="1">
        <v>4.6399999999999997</v>
      </c>
      <c r="EQ465">
        <v>15.0175</v>
      </c>
      <c r="EZ465" s="1">
        <v>4.88</v>
      </c>
      <c r="FA465">
        <v>15.485900000000001</v>
      </c>
      <c r="FK465" s="1">
        <v>4.72</v>
      </c>
      <c r="FL465">
        <v>14.766500000000001</v>
      </c>
      <c r="FU465" s="1">
        <v>4.8099999999999996</v>
      </c>
      <c r="FV465">
        <v>15.124000000000001</v>
      </c>
      <c r="GF465" s="1">
        <v>4.63</v>
      </c>
      <c r="GG465">
        <v>14.5969</v>
      </c>
    </row>
    <row r="466" spans="1:189" x14ac:dyDescent="0.3">
      <c r="A466" s="1">
        <v>4.7300000000000004</v>
      </c>
      <c r="B466">
        <v>9.3818999999999999</v>
      </c>
      <c r="N466" s="1">
        <v>4.83</v>
      </c>
      <c r="O466">
        <v>12.135</v>
      </c>
      <c r="Z466" s="1">
        <v>4.82</v>
      </c>
      <c r="AA466">
        <v>16.664100000000001</v>
      </c>
      <c r="AK466" s="1">
        <v>23.2</v>
      </c>
      <c r="AL466">
        <v>15.4092</v>
      </c>
      <c r="AU466" s="1">
        <v>4.74</v>
      </c>
      <c r="AV466">
        <v>15.372400000000001</v>
      </c>
      <c r="BE466" s="1">
        <v>4.7300000000000004</v>
      </c>
      <c r="BF466">
        <v>14.9551</v>
      </c>
      <c r="BO466" s="1">
        <v>4.82</v>
      </c>
      <c r="BP466">
        <v>13.8057</v>
      </c>
      <c r="BY466" s="1">
        <v>4.82</v>
      </c>
      <c r="BZ466">
        <v>15.3079</v>
      </c>
      <c r="CI466" s="1">
        <v>4.7300000000000004</v>
      </c>
      <c r="CJ466">
        <v>15.6411</v>
      </c>
      <c r="CS466" s="1">
        <v>4.7300000000000004</v>
      </c>
      <c r="CT466">
        <v>15.466799999999999</v>
      </c>
      <c r="DB466" s="1">
        <v>4.7300000000000004</v>
      </c>
      <c r="DC466">
        <v>16.066800000000001</v>
      </c>
      <c r="DL466" s="1">
        <v>4.82</v>
      </c>
      <c r="DM466">
        <v>13.5649</v>
      </c>
      <c r="DV466" s="1">
        <v>4.82</v>
      </c>
      <c r="DW466">
        <v>13.5649</v>
      </c>
      <c r="EF466" s="1">
        <v>4.9000000000000004</v>
      </c>
      <c r="EG466">
        <v>15.297599999999999</v>
      </c>
      <c r="EP466" s="1">
        <v>4.6500000000000004</v>
      </c>
      <c r="EQ466">
        <v>15.0175</v>
      </c>
      <c r="EZ466" s="1">
        <v>4.8899999999999997</v>
      </c>
      <c r="FA466">
        <v>15.485900000000001</v>
      </c>
      <c r="FK466" s="1">
        <v>4.7300000000000004</v>
      </c>
      <c r="FL466">
        <v>14.766500000000001</v>
      </c>
      <c r="FU466" s="1">
        <v>4.82</v>
      </c>
      <c r="FV466">
        <v>15.124000000000001</v>
      </c>
      <c r="GF466" s="1">
        <v>4.6399999999999997</v>
      </c>
      <c r="GG466">
        <v>14.5969</v>
      </c>
    </row>
    <row r="467" spans="1:189" x14ac:dyDescent="0.3">
      <c r="A467" s="1">
        <v>4.74</v>
      </c>
      <c r="B467">
        <v>9.3818999999999999</v>
      </c>
      <c r="N467" s="1">
        <v>4.84</v>
      </c>
      <c r="O467">
        <v>13.785299999999999</v>
      </c>
      <c r="Z467" s="1">
        <v>4.83</v>
      </c>
      <c r="AA467">
        <v>16.369599999999998</v>
      </c>
      <c r="AK467" s="1">
        <v>23.25</v>
      </c>
      <c r="AL467">
        <v>15.5655</v>
      </c>
      <c r="AU467" s="1">
        <v>4.75</v>
      </c>
      <c r="AV467">
        <v>15.376300000000001</v>
      </c>
      <c r="BE467" s="1">
        <v>4.74</v>
      </c>
      <c r="BF467">
        <v>14.9551</v>
      </c>
      <c r="BO467" s="1">
        <v>4.83</v>
      </c>
      <c r="BP467">
        <v>13.8057</v>
      </c>
      <c r="BY467" s="1">
        <v>4.83</v>
      </c>
      <c r="BZ467">
        <v>15.3079</v>
      </c>
      <c r="CI467" s="1">
        <v>4.74</v>
      </c>
      <c r="CJ467">
        <v>15.6411</v>
      </c>
      <c r="CS467" s="1">
        <v>4.74</v>
      </c>
      <c r="CT467">
        <v>15.466799999999999</v>
      </c>
      <c r="DB467" s="1">
        <v>4.74</v>
      </c>
      <c r="DC467">
        <v>16.066800000000001</v>
      </c>
      <c r="DL467" s="1">
        <v>4.83</v>
      </c>
      <c r="DM467">
        <v>13.5649</v>
      </c>
      <c r="DV467" s="1">
        <v>4.83</v>
      </c>
      <c r="DW467">
        <v>13.5649</v>
      </c>
      <c r="EF467" s="1">
        <v>4.91</v>
      </c>
      <c r="EG467">
        <v>15.136100000000001</v>
      </c>
      <c r="EP467" s="1">
        <v>4.66</v>
      </c>
      <c r="EQ467">
        <v>15.1127</v>
      </c>
      <c r="EZ467" s="1">
        <v>4.9000000000000004</v>
      </c>
      <c r="FA467">
        <v>15.728300000000001</v>
      </c>
      <c r="FK467" s="1">
        <v>4.74</v>
      </c>
      <c r="FL467">
        <v>14.766500000000001</v>
      </c>
      <c r="FU467" s="1">
        <v>4.83</v>
      </c>
      <c r="FV467">
        <v>15.124000000000001</v>
      </c>
      <c r="GF467" s="1">
        <v>4.6500000000000004</v>
      </c>
      <c r="GG467">
        <v>14.5969</v>
      </c>
    </row>
    <row r="468" spans="1:189" x14ac:dyDescent="0.3">
      <c r="A468" s="1">
        <v>4.75</v>
      </c>
      <c r="B468">
        <v>7.0432300000000003</v>
      </c>
      <c r="N468" s="1">
        <v>4.8499999999999996</v>
      </c>
      <c r="O468">
        <v>14.8528</v>
      </c>
      <c r="Z468" s="1">
        <v>4.84</v>
      </c>
      <c r="AA468">
        <v>15.935499999999999</v>
      </c>
      <c r="AK468" s="1">
        <v>23.3</v>
      </c>
      <c r="AL468">
        <v>15.6328</v>
      </c>
      <c r="AU468" s="1">
        <v>4.76</v>
      </c>
      <c r="AV468">
        <v>15.376300000000001</v>
      </c>
      <c r="BE468" s="1">
        <v>4.75</v>
      </c>
      <c r="BF468">
        <v>14.9551</v>
      </c>
      <c r="BO468" s="1">
        <v>4.84</v>
      </c>
      <c r="BP468">
        <v>13.8057</v>
      </c>
      <c r="BY468" s="1">
        <v>4.84</v>
      </c>
      <c r="BZ468">
        <v>15.3079</v>
      </c>
      <c r="CI468" s="1">
        <v>4.75</v>
      </c>
      <c r="CJ468">
        <v>15.605</v>
      </c>
      <c r="CS468" s="1">
        <v>4.75</v>
      </c>
      <c r="CT468">
        <v>15.466799999999999</v>
      </c>
      <c r="DB468" s="1">
        <v>4.75</v>
      </c>
      <c r="DC468">
        <v>16.066800000000001</v>
      </c>
      <c r="DL468" s="1">
        <v>4.84</v>
      </c>
      <c r="DM468">
        <v>13.5649</v>
      </c>
      <c r="DV468" s="1">
        <v>4.84</v>
      </c>
      <c r="DW468">
        <v>13.5649</v>
      </c>
      <c r="EF468" s="1">
        <v>4.92</v>
      </c>
      <c r="EG468">
        <v>15.136100000000001</v>
      </c>
      <c r="EP468" s="1">
        <v>4.67</v>
      </c>
      <c r="EQ468">
        <v>15.1127</v>
      </c>
      <c r="EZ468" s="1">
        <v>4.91</v>
      </c>
      <c r="FA468">
        <v>15.728300000000001</v>
      </c>
      <c r="FK468" s="1">
        <v>4.75</v>
      </c>
      <c r="FL468">
        <v>14.766500000000001</v>
      </c>
      <c r="FU468" s="1">
        <v>4.84</v>
      </c>
      <c r="FV468">
        <v>15.124000000000001</v>
      </c>
      <c r="GF468" s="1">
        <v>4.66</v>
      </c>
      <c r="GG468">
        <v>14.292999999999999</v>
      </c>
    </row>
    <row r="469" spans="1:189" x14ac:dyDescent="0.3">
      <c r="A469" s="1">
        <v>4.76</v>
      </c>
      <c r="B469">
        <v>8.4866600000000005</v>
      </c>
      <c r="N469" s="1">
        <v>4.8600000000000003</v>
      </c>
      <c r="O469">
        <v>14.7216</v>
      </c>
      <c r="Z469" s="1">
        <v>4.8499999999999996</v>
      </c>
      <c r="AA469">
        <v>15.312099999999999</v>
      </c>
      <c r="AK469" s="1">
        <v>23.35</v>
      </c>
      <c r="AL469">
        <v>15.5397</v>
      </c>
      <c r="AU469" s="1">
        <v>4.7699999999999996</v>
      </c>
      <c r="AV469">
        <v>15.376300000000001</v>
      </c>
      <c r="BE469" s="1">
        <v>4.76</v>
      </c>
      <c r="BF469">
        <v>14.727499999999999</v>
      </c>
      <c r="BO469" s="1">
        <v>4.8499999999999996</v>
      </c>
      <c r="BP469">
        <v>14.2402</v>
      </c>
      <c r="BY469" s="1">
        <v>4.8499999999999996</v>
      </c>
      <c r="BZ469">
        <v>15.306800000000001</v>
      </c>
      <c r="CI469" s="1">
        <v>4.76</v>
      </c>
      <c r="CJ469">
        <v>15.605</v>
      </c>
      <c r="CS469" s="1">
        <v>4.76</v>
      </c>
      <c r="CT469">
        <v>15.3226</v>
      </c>
      <c r="DB469" s="1">
        <v>4.76</v>
      </c>
      <c r="DC469">
        <v>15.966200000000001</v>
      </c>
      <c r="DL469" s="1">
        <v>4.8499999999999996</v>
      </c>
      <c r="DM469">
        <v>14.044600000000001</v>
      </c>
      <c r="DV469" s="1">
        <v>4.8499999999999996</v>
      </c>
      <c r="DW469">
        <v>14.044600000000001</v>
      </c>
      <c r="EF469" s="1">
        <v>4.93</v>
      </c>
      <c r="EG469">
        <v>15.136100000000001</v>
      </c>
      <c r="EP469" s="1">
        <v>4.68</v>
      </c>
      <c r="EQ469">
        <v>15.1127</v>
      </c>
      <c r="EZ469" s="1">
        <v>4.92</v>
      </c>
      <c r="FA469">
        <v>15.728300000000001</v>
      </c>
      <c r="FK469" s="1">
        <v>4.76</v>
      </c>
      <c r="FL469">
        <v>14.621600000000001</v>
      </c>
      <c r="FU469" s="1">
        <v>4.8499999999999996</v>
      </c>
      <c r="FV469">
        <v>15.124000000000001</v>
      </c>
      <c r="GF469" s="1">
        <v>4.67</v>
      </c>
      <c r="GG469">
        <v>14.292999999999999</v>
      </c>
    </row>
    <row r="470" spans="1:189" x14ac:dyDescent="0.3">
      <c r="A470" s="1">
        <v>4.7699999999999996</v>
      </c>
      <c r="B470">
        <v>10.898400000000001</v>
      </c>
      <c r="N470" s="1">
        <v>4.87</v>
      </c>
      <c r="O470">
        <v>14.7216</v>
      </c>
      <c r="Z470" s="1">
        <v>4.8600000000000003</v>
      </c>
      <c r="AA470">
        <v>14.517300000000001</v>
      </c>
      <c r="AK470" s="1">
        <v>23.4</v>
      </c>
      <c r="AL470">
        <v>15.3714</v>
      </c>
      <c r="AU470" s="1">
        <v>4.78</v>
      </c>
      <c r="AV470">
        <v>15.376300000000001</v>
      </c>
      <c r="BE470" s="1">
        <v>4.7699999999999996</v>
      </c>
      <c r="BF470">
        <v>14.727499999999999</v>
      </c>
      <c r="BO470" s="1">
        <v>4.8600000000000003</v>
      </c>
      <c r="BP470">
        <v>14.2402</v>
      </c>
      <c r="BY470" s="1">
        <v>4.8600000000000003</v>
      </c>
      <c r="BZ470">
        <v>15.306800000000001</v>
      </c>
      <c r="CI470" s="1">
        <v>4.7699999999999996</v>
      </c>
      <c r="CJ470">
        <v>15.605</v>
      </c>
      <c r="CS470" s="1">
        <v>4.7699999999999996</v>
      </c>
      <c r="CT470">
        <v>15.3226</v>
      </c>
      <c r="DB470" s="1">
        <v>4.7699999999999996</v>
      </c>
      <c r="DC470">
        <v>15.966200000000001</v>
      </c>
      <c r="DL470" s="1">
        <v>4.8600000000000003</v>
      </c>
      <c r="DM470">
        <v>14.044600000000001</v>
      </c>
      <c r="DV470" s="1">
        <v>4.8600000000000003</v>
      </c>
      <c r="DW470">
        <v>14.044600000000001</v>
      </c>
      <c r="EF470" s="1">
        <v>4.9400000000000004</v>
      </c>
      <c r="EG470">
        <v>15.136100000000001</v>
      </c>
      <c r="EP470" s="1">
        <v>4.6900000000000004</v>
      </c>
      <c r="EQ470">
        <v>15.1127</v>
      </c>
      <c r="EZ470" s="1">
        <v>4.93</v>
      </c>
      <c r="FA470">
        <v>15.728300000000001</v>
      </c>
      <c r="FK470" s="1">
        <v>4.7699999999999996</v>
      </c>
      <c r="FL470">
        <v>14.621600000000001</v>
      </c>
      <c r="FU470" s="1">
        <v>4.8600000000000003</v>
      </c>
      <c r="FV470">
        <v>15.167</v>
      </c>
      <c r="GF470" s="1">
        <v>4.68</v>
      </c>
      <c r="GG470">
        <v>14.292999999999999</v>
      </c>
    </row>
    <row r="471" spans="1:189" x14ac:dyDescent="0.3">
      <c r="A471" s="1">
        <v>4.78</v>
      </c>
      <c r="B471">
        <v>13.9275</v>
      </c>
      <c r="N471" s="1">
        <v>4.88</v>
      </c>
      <c r="O471">
        <v>14.2866</v>
      </c>
      <c r="Z471" s="1">
        <v>4.87</v>
      </c>
      <c r="AA471">
        <v>14.517300000000001</v>
      </c>
      <c r="AK471" s="1">
        <v>23.45</v>
      </c>
      <c r="AL471">
        <v>15.292999999999999</v>
      </c>
      <c r="AU471" s="1">
        <v>4.79</v>
      </c>
      <c r="AV471">
        <v>15.376300000000001</v>
      </c>
      <c r="BE471" s="1">
        <v>4.78</v>
      </c>
      <c r="BF471">
        <v>14.727499999999999</v>
      </c>
      <c r="BO471" s="1">
        <v>4.87</v>
      </c>
      <c r="BP471">
        <v>14.2402</v>
      </c>
      <c r="BY471" s="1">
        <v>4.87</v>
      </c>
      <c r="BZ471">
        <v>15.306800000000001</v>
      </c>
      <c r="CI471" s="1">
        <v>4.78</v>
      </c>
      <c r="CJ471">
        <v>15.605</v>
      </c>
      <c r="CS471" s="1">
        <v>4.78</v>
      </c>
      <c r="CT471">
        <v>15.3226</v>
      </c>
      <c r="DB471" s="1">
        <v>4.78</v>
      </c>
      <c r="DC471">
        <v>15.966200000000001</v>
      </c>
      <c r="DL471" s="1">
        <v>4.87</v>
      </c>
      <c r="DM471">
        <v>14.044600000000001</v>
      </c>
      <c r="DV471" s="1">
        <v>4.87</v>
      </c>
      <c r="DW471">
        <v>14.044600000000001</v>
      </c>
      <c r="EF471" s="1">
        <v>4.95</v>
      </c>
      <c r="EG471">
        <v>15.136100000000001</v>
      </c>
      <c r="EP471" s="1">
        <v>4.7</v>
      </c>
      <c r="EQ471">
        <v>15.1127</v>
      </c>
      <c r="EZ471" s="1">
        <v>4.9400000000000004</v>
      </c>
      <c r="FA471">
        <v>15.728300000000001</v>
      </c>
      <c r="FK471" s="1">
        <v>4.78</v>
      </c>
      <c r="FL471">
        <v>14.621600000000001</v>
      </c>
      <c r="FU471" s="1">
        <v>4.87</v>
      </c>
      <c r="FV471">
        <v>15.167</v>
      </c>
      <c r="GF471" s="1">
        <v>4.6900000000000004</v>
      </c>
      <c r="GG471">
        <v>14.292999999999999</v>
      </c>
    </row>
    <row r="472" spans="1:189" x14ac:dyDescent="0.3">
      <c r="A472" s="1">
        <v>4.79</v>
      </c>
      <c r="B472">
        <v>16.395600000000002</v>
      </c>
      <c r="N472" s="1">
        <v>4.8899999999999997</v>
      </c>
      <c r="O472">
        <v>15.4329</v>
      </c>
      <c r="Z472" s="1">
        <v>4.88</v>
      </c>
      <c r="AA472">
        <v>13.3355</v>
      </c>
      <c r="AK472" s="1">
        <v>23.5</v>
      </c>
      <c r="AL472">
        <v>15.3483</v>
      </c>
      <c r="AU472" s="1">
        <v>4.8</v>
      </c>
      <c r="AV472">
        <v>15.376300000000001</v>
      </c>
      <c r="BE472" s="1">
        <v>4.79</v>
      </c>
      <c r="BF472">
        <v>14.727499999999999</v>
      </c>
      <c r="BO472" s="1">
        <v>4.88</v>
      </c>
      <c r="BP472">
        <v>14.2402</v>
      </c>
      <c r="BY472" s="1">
        <v>4.88</v>
      </c>
      <c r="BZ472">
        <v>15.306800000000001</v>
      </c>
      <c r="CI472" s="1">
        <v>4.79</v>
      </c>
      <c r="CJ472">
        <v>15.605</v>
      </c>
      <c r="CS472" s="1">
        <v>4.79</v>
      </c>
      <c r="CT472">
        <v>15.3226</v>
      </c>
      <c r="DB472" s="1">
        <v>4.79</v>
      </c>
      <c r="DC472">
        <v>15.966200000000001</v>
      </c>
      <c r="DL472" s="1">
        <v>4.88</v>
      </c>
      <c r="DM472">
        <v>14.044600000000001</v>
      </c>
      <c r="DV472" s="1">
        <v>4.88</v>
      </c>
      <c r="DW472">
        <v>14.044600000000001</v>
      </c>
      <c r="EF472" s="1">
        <v>4.96</v>
      </c>
      <c r="EG472">
        <v>14.8118</v>
      </c>
      <c r="EP472" s="1">
        <v>4.71</v>
      </c>
      <c r="EQ472">
        <v>15.2342</v>
      </c>
      <c r="EZ472" s="1">
        <v>4.95</v>
      </c>
      <c r="FA472">
        <v>15.728300000000001</v>
      </c>
      <c r="FK472" s="1">
        <v>4.79</v>
      </c>
      <c r="FL472">
        <v>14.621600000000001</v>
      </c>
      <c r="FU472" s="1">
        <v>4.88</v>
      </c>
      <c r="FV472">
        <v>15.167</v>
      </c>
      <c r="GF472" s="1">
        <v>4.7</v>
      </c>
      <c r="GG472">
        <v>14.736000000000001</v>
      </c>
    </row>
    <row r="473" spans="1:189" x14ac:dyDescent="0.3">
      <c r="A473" s="1">
        <v>4.8</v>
      </c>
      <c r="B473">
        <v>16.888400000000001</v>
      </c>
      <c r="N473" s="1">
        <v>4.9000000000000004</v>
      </c>
      <c r="O473">
        <v>9.7940000000000005</v>
      </c>
      <c r="Z473" s="1">
        <v>4.8899999999999997</v>
      </c>
      <c r="AA473">
        <v>13.881600000000001</v>
      </c>
      <c r="AK473" s="1">
        <v>23.55</v>
      </c>
      <c r="AL473">
        <v>15.409800000000001</v>
      </c>
      <c r="AU473" s="1">
        <v>4.8099999999999996</v>
      </c>
      <c r="AV473">
        <v>15.342700000000001</v>
      </c>
      <c r="BE473" s="1">
        <v>4.8</v>
      </c>
      <c r="BF473">
        <v>14.727499999999999</v>
      </c>
      <c r="BO473" s="1">
        <v>4.8899999999999997</v>
      </c>
      <c r="BP473">
        <v>14.2402</v>
      </c>
      <c r="BY473" s="1">
        <v>4.8899999999999997</v>
      </c>
      <c r="BZ473">
        <v>15.306800000000001</v>
      </c>
      <c r="CI473" s="1">
        <v>4.8</v>
      </c>
      <c r="CJ473">
        <v>15.471</v>
      </c>
      <c r="CS473" s="1">
        <v>4.8</v>
      </c>
      <c r="CT473">
        <v>14.943199999999999</v>
      </c>
      <c r="DB473" s="1">
        <v>4.8</v>
      </c>
      <c r="DC473">
        <v>15.966200000000001</v>
      </c>
      <c r="DL473" s="1">
        <v>4.8899999999999997</v>
      </c>
      <c r="DM473">
        <v>14.044600000000001</v>
      </c>
      <c r="DV473" s="1">
        <v>4.8899999999999997</v>
      </c>
      <c r="DW473">
        <v>14.044600000000001</v>
      </c>
      <c r="EF473" s="1">
        <v>4.97</v>
      </c>
      <c r="EG473">
        <v>14.8118</v>
      </c>
      <c r="EP473" s="1">
        <v>4.72</v>
      </c>
      <c r="EQ473">
        <v>15.2342</v>
      </c>
      <c r="EZ473" s="1">
        <v>4.96</v>
      </c>
      <c r="FA473">
        <v>15.758699999999999</v>
      </c>
      <c r="FK473" s="1">
        <v>4.8</v>
      </c>
      <c r="FL473">
        <v>14.621600000000001</v>
      </c>
      <c r="FU473" s="1">
        <v>4.8899999999999997</v>
      </c>
      <c r="FV473">
        <v>15.167</v>
      </c>
      <c r="GF473" s="1">
        <v>4.71</v>
      </c>
      <c r="GG473">
        <v>14.736000000000001</v>
      </c>
    </row>
    <row r="474" spans="1:189" x14ac:dyDescent="0.3">
      <c r="A474" s="1">
        <v>4.8099999999999996</v>
      </c>
      <c r="B474">
        <v>16.639299999999999</v>
      </c>
      <c r="N474" s="1">
        <v>4.91</v>
      </c>
      <c r="O474">
        <v>8.4481000000000002</v>
      </c>
      <c r="Z474" s="1">
        <v>4.9000000000000004</v>
      </c>
      <c r="AA474">
        <v>16.0563</v>
      </c>
      <c r="AK474" s="1">
        <v>23.6</v>
      </c>
      <c r="AL474">
        <v>15.381600000000001</v>
      </c>
      <c r="AU474" s="1">
        <v>4.82</v>
      </c>
      <c r="AV474">
        <v>15.342700000000001</v>
      </c>
      <c r="BE474" s="1">
        <v>4.8099999999999996</v>
      </c>
      <c r="BF474">
        <v>14.9925</v>
      </c>
      <c r="BO474" s="1">
        <v>4.9000000000000004</v>
      </c>
      <c r="BP474">
        <v>15.050700000000001</v>
      </c>
      <c r="BY474" s="1">
        <v>4.9000000000000004</v>
      </c>
      <c r="BZ474">
        <v>15.0578</v>
      </c>
      <c r="CI474" s="1">
        <v>4.8099999999999996</v>
      </c>
      <c r="CJ474">
        <v>15.471</v>
      </c>
      <c r="CS474" s="1">
        <v>4.8099999999999996</v>
      </c>
      <c r="CT474">
        <v>14.943199999999999</v>
      </c>
      <c r="DB474" s="1">
        <v>4.8099999999999996</v>
      </c>
      <c r="DC474">
        <v>15.4253</v>
      </c>
      <c r="DL474" s="1">
        <v>4.9000000000000004</v>
      </c>
      <c r="DM474">
        <v>15.034000000000001</v>
      </c>
      <c r="DV474" s="1">
        <v>4.9000000000000004</v>
      </c>
      <c r="DW474">
        <v>15.034000000000001</v>
      </c>
      <c r="EF474" s="1">
        <v>4.9800000000000004</v>
      </c>
      <c r="EG474">
        <v>14.8118</v>
      </c>
      <c r="EP474" s="1">
        <v>4.7300000000000004</v>
      </c>
      <c r="EQ474">
        <v>15.2342</v>
      </c>
      <c r="EZ474" s="1">
        <v>4.97</v>
      </c>
      <c r="FA474">
        <v>15.758699999999999</v>
      </c>
      <c r="FK474" s="1">
        <v>4.8099999999999996</v>
      </c>
      <c r="FL474">
        <v>15.083399999999999</v>
      </c>
      <c r="FU474" s="1">
        <v>4.9000000000000004</v>
      </c>
      <c r="FV474">
        <v>15.167</v>
      </c>
      <c r="GF474" s="1">
        <v>4.72</v>
      </c>
      <c r="GG474">
        <v>14.736000000000001</v>
      </c>
    </row>
    <row r="475" spans="1:189" x14ac:dyDescent="0.3">
      <c r="A475" s="1">
        <v>4.82</v>
      </c>
      <c r="B475">
        <v>16.357900000000001</v>
      </c>
      <c r="N475" s="1">
        <v>4.92</v>
      </c>
      <c r="O475">
        <v>8.4481000000000002</v>
      </c>
      <c r="Z475" s="1">
        <v>4.91</v>
      </c>
      <c r="AA475">
        <v>15.925000000000001</v>
      </c>
      <c r="AK475" s="1">
        <v>23.65</v>
      </c>
      <c r="AL475">
        <v>15.275600000000001</v>
      </c>
      <c r="AU475" s="1">
        <v>4.83</v>
      </c>
      <c r="AV475">
        <v>15.342700000000001</v>
      </c>
      <c r="BE475" s="1">
        <v>4.82</v>
      </c>
      <c r="BF475">
        <v>14.9925</v>
      </c>
      <c r="BO475" s="1">
        <v>4.91</v>
      </c>
      <c r="BP475">
        <v>15.050700000000001</v>
      </c>
      <c r="BY475" s="1">
        <v>4.91</v>
      </c>
      <c r="BZ475">
        <v>15.0578</v>
      </c>
      <c r="CI475" s="1">
        <v>4.82</v>
      </c>
      <c r="CJ475">
        <v>15.471</v>
      </c>
      <c r="CS475" s="1">
        <v>4.82</v>
      </c>
      <c r="CT475">
        <v>14.943199999999999</v>
      </c>
      <c r="DB475" s="1">
        <v>4.82</v>
      </c>
      <c r="DC475">
        <v>15.4253</v>
      </c>
      <c r="DL475" s="1">
        <v>4.91</v>
      </c>
      <c r="DM475">
        <v>15.034000000000001</v>
      </c>
      <c r="DV475" s="1">
        <v>4.91</v>
      </c>
      <c r="DW475">
        <v>15.034000000000001</v>
      </c>
      <c r="EF475" s="1">
        <v>4.99</v>
      </c>
      <c r="EG475">
        <v>14.8118</v>
      </c>
      <c r="EP475" s="1">
        <v>4.74</v>
      </c>
      <c r="EQ475">
        <v>15.2342</v>
      </c>
      <c r="EZ475" s="1">
        <v>4.9800000000000004</v>
      </c>
      <c r="FA475">
        <v>15.758699999999999</v>
      </c>
      <c r="FK475" s="1">
        <v>4.82</v>
      </c>
      <c r="FL475">
        <v>15.083399999999999</v>
      </c>
      <c r="FU475" s="1">
        <v>4.91</v>
      </c>
      <c r="FV475">
        <v>15.3111</v>
      </c>
      <c r="GF475" s="1">
        <v>4.7300000000000004</v>
      </c>
      <c r="GG475">
        <v>14.736000000000001</v>
      </c>
    </row>
    <row r="476" spans="1:189" x14ac:dyDescent="0.3">
      <c r="A476" s="1">
        <v>4.83</v>
      </c>
      <c r="B476">
        <v>16.5303</v>
      </c>
      <c r="N476" s="1">
        <v>5.0199999999999996</v>
      </c>
      <c r="O476">
        <v>17.547699999999999</v>
      </c>
      <c r="Z476" s="1">
        <v>4.92</v>
      </c>
      <c r="AA476">
        <v>14.600099999999999</v>
      </c>
      <c r="AK476" s="1">
        <v>23.7</v>
      </c>
      <c r="AL476">
        <v>15.2003</v>
      </c>
      <c r="AU476" s="1">
        <v>4.84</v>
      </c>
      <c r="AV476">
        <v>15.342700000000001</v>
      </c>
      <c r="BE476" s="1">
        <v>4.83</v>
      </c>
      <c r="BF476">
        <v>14.9925</v>
      </c>
      <c r="BO476" s="1">
        <v>4.92</v>
      </c>
      <c r="BP476">
        <v>15.050700000000001</v>
      </c>
      <c r="BY476" s="1">
        <v>4.92</v>
      </c>
      <c r="BZ476">
        <v>15.0578</v>
      </c>
      <c r="CI476" s="1">
        <v>4.83</v>
      </c>
      <c r="CJ476">
        <v>15.471</v>
      </c>
      <c r="CS476" s="1">
        <v>4.83</v>
      </c>
      <c r="CT476">
        <v>14.943199999999999</v>
      </c>
      <c r="DB476" s="1">
        <v>4.83</v>
      </c>
      <c r="DC476">
        <v>15.4253</v>
      </c>
      <c r="DL476" s="1">
        <v>4.92</v>
      </c>
      <c r="DM476">
        <v>15.034000000000001</v>
      </c>
      <c r="DV476" s="1">
        <v>4.92</v>
      </c>
      <c r="DW476">
        <v>15.034000000000001</v>
      </c>
      <c r="EF476" s="1">
        <v>5</v>
      </c>
      <c r="EG476">
        <v>14.9939</v>
      </c>
      <c r="EP476" s="1">
        <v>4.75</v>
      </c>
      <c r="EQ476">
        <v>15.111000000000001</v>
      </c>
      <c r="EZ476" s="1">
        <v>4.99</v>
      </c>
      <c r="FA476">
        <v>15.758699999999999</v>
      </c>
      <c r="FK476" s="1">
        <v>4.83</v>
      </c>
      <c r="FL476">
        <v>15.083399999999999</v>
      </c>
      <c r="FU476" s="1">
        <v>4.92</v>
      </c>
      <c r="FV476">
        <v>15.3111</v>
      </c>
      <c r="GF476" s="1">
        <v>4.74</v>
      </c>
      <c r="GG476">
        <v>14.736000000000001</v>
      </c>
    </row>
    <row r="477" spans="1:189" x14ac:dyDescent="0.3">
      <c r="A477" s="1">
        <v>4.84</v>
      </c>
      <c r="B477">
        <v>17.0276</v>
      </c>
      <c r="N477" s="1">
        <v>5.03</v>
      </c>
      <c r="O477">
        <v>16.494399999999999</v>
      </c>
      <c r="Z477" s="1">
        <v>4.93</v>
      </c>
      <c r="AA477">
        <v>13.3483</v>
      </c>
      <c r="AK477" s="1">
        <v>23.75</v>
      </c>
      <c r="AL477">
        <v>15.2064</v>
      </c>
      <c r="AU477" s="1">
        <v>4.8499999999999996</v>
      </c>
      <c r="AV477">
        <v>15.342700000000001</v>
      </c>
      <c r="BE477" s="1">
        <v>4.84</v>
      </c>
      <c r="BF477">
        <v>14.9925</v>
      </c>
      <c r="BO477" s="1">
        <v>4.93</v>
      </c>
      <c r="BP477">
        <v>15.050700000000001</v>
      </c>
      <c r="BY477" s="1">
        <v>4.93</v>
      </c>
      <c r="BZ477">
        <v>15.0578</v>
      </c>
      <c r="CI477" s="1">
        <v>4.84</v>
      </c>
      <c r="CJ477">
        <v>15.471</v>
      </c>
      <c r="CS477" s="1">
        <v>4.84</v>
      </c>
      <c r="CT477">
        <v>14.943199999999999</v>
      </c>
      <c r="DB477" s="1">
        <v>4.84</v>
      </c>
      <c r="DC477">
        <v>15.4253</v>
      </c>
      <c r="DL477" s="1">
        <v>4.93</v>
      </c>
      <c r="DM477">
        <v>15.034000000000001</v>
      </c>
      <c r="DV477" s="1">
        <v>4.93</v>
      </c>
      <c r="DW477">
        <v>15.034000000000001</v>
      </c>
      <c r="EF477" s="1">
        <v>5.01</v>
      </c>
      <c r="EG477">
        <v>14.9939</v>
      </c>
      <c r="EP477" s="1">
        <v>4.76</v>
      </c>
      <c r="EQ477">
        <v>15.111000000000001</v>
      </c>
      <c r="EZ477" s="1">
        <v>5</v>
      </c>
      <c r="FA477">
        <v>15.758699999999999</v>
      </c>
      <c r="FK477" s="1">
        <v>4.84</v>
      </c>
      <c r="FL477">
        <v>15.083399999999999</v>
      </c>
      <c r="FU477" s="1">
        <v>4.93</v>
      </c>
      <c r="FV477">
        <v>15.3111</v>
      </c>
      <c r="GF477" s="1">
        <v>4.75</v>
      </c>
      <c r="GG477">
        <v>14.736000000000001</v>
      </c>
    </row>
    <row r="478" spans="1:189" x14ac:dyDescent="0.3">
      <c r="A478" s="1">
        <v>4.8499999999999996</v>
      </c>
      <c r="B478">
        <v>16.927700000000002</v>
      </c>
      <c r="N478" s="1">
        <v>5.04</v>
      </c>
      <c r="O478">
        <v>17.121200000000002</v>
      </c>
      <c r="Z478" s="1">
        <v>4.9400000000000004</v>
      </c>
      <c r="AA478">
        <v>14.410600000000001</v>
      </c>
      <c r="AK478" s="1">
        <v>23.8</v>
      </c>
      <c r="AL478">
        <v>15.1851</v>
      </c>
      <c r="AU478" s="1">
        <v>4.8600000000000003</v>
      </c>
      <c r="AV478">
        <v>15.2318</v>
      </c>
      <c r="BE478" s="1">
        <v>4.8499999999999996</v>
      </c>
      <c r="BF478">
        <v>14.9925</v>
      </c>
      <c r="BO478" s="1">
        <v>4.9400000000000004</v>
      </c>
      <c r="BP478">
        <v>15.050700000000001</v>
      </c>
      <c r="BY478" s="1">
        <v>4.9400000000000004</v>
      </c>
      <c r="BZ478">
        <v>15.0578</v>
      </c>
      <c r="CI478" s="1">
        <v>4.8499999999999996</v>
      </c>
      <c r="CJ478">
        <v>15.332800000000001</v>
      </c>
      <c r="CS478" s="1">
        <v>4.8499999999999996</v>
      </c>
      <c r="CT478">
        <v>14.596500000000001</v>
      </c>
      <c r="DB478" s="1">
        <v>4.8499999999999996</v>
      </c>
      <c r="DC478">
        <v>14.745100000000001</v>
      </c>
      <c r="DL478" s="1">
        <v>4.9400000000000004</v>
      </c>
      <c r="DM478">
        <v>15.034000000000001</v>
      </c>
      <c r="DV478" s="1">
        <v>4.9400000000000004</v>
      </c>
      <c r="DW478">
        <v>15.034000000000001</v>
      </c>
      <c r="EF478" s="1">
        <v>5.0199999999999996</v>
      </c>
      <c r="EG478">
        <v>14.9939</v>
      </c>
      <c r="EP478" s="1">
        <v>4.7699999999999996</v>
      </c>
      <c r="EQ478">
        <v>15.111000000000001</v>
      </c>
      <c r="EZ478" s="1">
        <v>5.01</v>
      </c>
      <c r="FA478">
        <v>15.632</v>
      </c>
      <c r="FK478" s="1">
        <v>4.8499999999999996</v>
      </c>
      <c r="FL478">
        <v>15.3499</v>
      </c>
      <c r="FU478" s="1">
        <v>4.9400000000000004</v>
      </c>
      <c r="FV478">
        <v>15.3111</v>
      </c>
      <c r="GF478" s="1">
        <v>4.76</v>
      </c>
      <c r="GG478">
        <v>15.472</v>
      </c>
    </row>
    <row r="479" spans="1:189" x14ac:dyDescent="0.3">
      <c r="A479" s="1">
        <v>4.8600000000000003</v>
      </c>
      <c r="B479">
        <v>16.423300000000001</v>
      </c>
      <c r="N479" s="1">
        <v>5.05</v>
      </c>
      <c r="O479">
        <v>16.657</v>
      </c>
      <c r="Z479" s="1">
        <v>4.95</v>
      </c>
      <c r="AA479">
        <v>15.9367</v>
      </c>
      <c r="AK479" s="1">
        <v>23.85</v>
      </c>
      <c r="AL479">
        <v>15.2102</v>
      </c>
      <c r="AU479" s="1">
        <v>4.87</v>
      </c>
      <c r="AV479">
        <v>15.2318</v>
      </c>
      <c r="BE479" s="1">
        <v>4.8600000000000003</v>
      </c>
      <c r="BF479">
        <v>15.5777</v>
      </c>
      <c r="BO479" s="1">
        <v>4.95</v>
      </c>
      <c r="BP479">
        <v>15.050700000000001</v>
      </c>
      <c r="BY479" s="1">
        <v>4.95</v>
      </c>
      <c r="BZ479">
        <v>15.0578</v>
      </c>
      <c r="CI479" s="1">
        <v>4.8600000000000003</v>
      </c>
      <c r="CJ479">
        <v>15.332800000000001</v>
      </c>
      <c r="CS479" s="1">
        <v>4.8600000000000003</v>
      </c>
      <c r="CT479">
        <v>14.596500000000001</v>
      </c>
      <c r="DB479" s="1">
        <v>4.8600000000000003</v>
      </c>
      <c r="DC479">
        <v>14.745100000000001</v>
      </c>
      <c r="DL479" s="1">
        <v>4.95</v>
      </c>
      <c r="DM479">
        <v>15.8635</v>
      </c>
      <c r="DV479" s="1">
        <v>4.95</v>
      </c>
      <c r="DW479">
        <v>15.8635</v>
      </c>
      <c r="EF479" s="1">
        <v>5.03</v>
      </c>
      <c r="EG479">
        <v>14.9939</v>
      </c>
      <c r="EP479" s="1">
        <v>4.78</v>
      </c>
      <c r="EQ479">
        <v>15.111000000000001</v>
      </c>
      <c r="EZ479" s="1">
        <v>5.0199999999999996</v>
      </c>
      <c r="FA479">
        <v>15.632</v>
      </c>
      <c r="FK479" s="1">
        <v>4.8600000000000003</v>
      </c>
      <c r="FL479">
        <v>15.3499</v>
      </c>
      <c r="FU479" s="1">
        <v>4.95</v>
      </c>
      <c r="FV479">
        <v>15.3111</v>
      </c>
      <c r="GF479" s="1">
        <v>4.7699999999999996</v>
      </c>
      <c r="GG479">
        <v>15.472</v>
      </c>
    </row>
    <row r="480" spans="1:189" x14ac:dyDescent="0.3">
      <c r="A480" s="1">
        <v>4.87</v>
      </c>
      <c r="B480">
        <v>15.888</v>
      </c>
      <c r="N480" s="1">
        <v>5.0599999999999996</v>
      </c>
      <c r="O480">
        <v>15.068300000000001</v>
      </c>
      <c r="Z480" s="1">
        <v>4.96</v>
      </c>
      <c r="AA480">
        <v>16.370899999999999</v>
      </c>
      <c r="AK480" s="1">
        <v>23.9</v>
      </c>
      <c r="AL480">
        <v>15.354699999999999</v>
      </c>
      <c r="AU480" s="1">
        <v>4.88</v>
      </c>
      <c r="AV480">
        <v>15.2318</v>
      </c>
      <c r="BE480" s="1">
        <v>4.87</v>
      </c>
      <c r="BF480">
        <v>15.5777</v>
      </c>
      <c r="BO480" s="1">
        <v>4.96</v>
      </c>
      <c r="BP480">
        <v>15.6785</v>
      </c>
      <c r="BY480" s="1">
        <v>4.96</v>
      </c>
      <c r="BZ480">
        <v>14.766999999999999</v>
      </c>
      <c r="CI480" s="1">
        <v>4.87</v>
      </c>
      <c r="CJ480">
        <v>15.332800000000001</v>
      </c>
      <c r="CS480" s="1">
        <v>4.87</v>
      </c>
      <c r="CT480">
        <v>14.596500000000001</v>
      </c>
      <c r="DB480" s="1">
        <v>4.87</v>
      </c>
      <c r="DC480">
        <v>14.745100000000001</v>
      </c>
      <c r="DL480" s="1">
        <v>4.96</v>
      </c>
      <c r="DM480">
        <v>15.8635</v>
      </c>
      <c r="DV480" s="1">
        <v>4.96</v>
      </c>
      <c r="DW480">
        <v>15.8635</v>
      </c>
      <c r="EF480" s="1">
        <v>5.04</v>
      </c>
      <c r="EG480">
        <v>14.9939</v>
      </c>
      <c r="EP480" s="1">
        <v>4.79</v>
      </c>
      <c r="EQ480">
        <v>15.111000000000001</v>
      </c>
      <c r="EZ480" s="1">
        <v>5.03</v>
      </c>
      <c r="FA480">
        <v>15.632</v>
      </c>
      <c r="FK480" s="1">
        <v>4.87</v>
      </c>
      <c r="FL480">
        <v>15.3499</v>
      </c>
      <c r="FU480" s="1">
        <v>4.96</v>
      </c>
      <c r="FV480">
        <v>15.2765</v>
      </c>
      <c r="GF480" s="1">
        <v>4.78</v>
      </c>
      <c r="GG480">
        <v>15.472</v>
      </c>
    </row>
    <row r="481" spans="1:189" x14ac:dyDescent="0.3">
      <c r="A481" s="1">
        <v>4.88</v>
      </c>
      <c r="B481">
        <v>15.278</v>
      </c>
      <c r="N481" s="1">
        <v>5.07</v>
      </c>
      <c r="O481">
        <v>12.5388</v>
      </c>
      <c r="Z481" s="1">
        <v>4.97</v>
      </c>
      <c r="AA481">
        <v>16.443999999999999</v>
      </c>
      <c r="AK481" s="1">
        <v>23.95</v>
      </c>
      <c r="AL481">
        <v>15.323600000000001</v>
      </c>
      <c r="AU481" s="1">
        <v>4.8899999999999997</v>
      </c>
      <c r="AV481">
        <v>15.2318</v>
      </c>
      <c r="BE481" s="1">
        <v>4.88</v>
      </c>
      <c r="BF481">
        <v>15.5777</v>
      </c>
      <c r="BO481" s="1">
        <v>4.97</v>
      </c>
      <c r="BP481">
        <v>15.6785</v>
      </c>
      <c r="BY481" s="1">
        <v>4.97</v>
      </c>
      <c r="BZ481">
        <v>14.766999999999999</v>
      </c>
      <c r="CI481" s="1">
        <v>4.88</v>
      </c>
      <c r="CJ481">
        <v>15.332800000000001</v>
      </c>
      <c r="CS481" s="1">
        <v>4.88</v>
      </c>
      <c r="CT481">
        <v>14.596500000000001</v>
      </c>
      <c r="DB481" s="1">
        <v>4.88</v>
      </c>
      <c r="DC481">
        <v>14.745100000000001</v>
      </c>
      <c r="DL481" s="1">
        <v>4.97</v>
      </c>
      <c r="DM481">
        <v>15.8635</v>
      </c>
      <c r="DV481" s="1">
        <v>4.97</v>
      </c>
      <c r="DW481">
        <v>15.8635</v>
      </c>
      <c r="EF481" s="1">
        <v>5.05</v>
      </c>
      <c r="EG481">
        <v>15.462999999999999</v>
      </c>
      <c r="EP481" s="1">
        <v>4.8</v>
      </c>
      <c r="EQ481">
        <v>15.111000000000001</v>
      </c>
      <c r="EZ481" s="1">
        <v>5.04</v>
      </c>
      <c r="FA481">
        <v>15.632</v>
      </c>
      <c r="FK481" s="1">
        <v>4.88</v>
      </c>
      <c r="FL481">
        <v>15.3499</v>
      </c>
      <c r="FU481" s="1">
        <v>4.97</v>
      </c>
      <c r="FV481">
        <v>15.2765</v>
      </c>
      <c r="GF481" s="1">
        <v>4.79</v>
      </c>
      <c r="GG481">
        <v>15.472</v>
      </c>
    </row>
    <row r="482" spans="1:189" x14ac:dyDescent="0.3">
      <c r="A482" s="1">
        <v>4.8899999999999997</v>
      </c>
      <c r="B482">
        <v>15.008100000000001</v>
      </c>
      <c r="N482" s="1">
        <v>5.08</v>
      </c>
      <c r="O482">
        <v>12.5388</v>
      </c>
      <c r="Z482" s="1">
        <v>4.9800000000000004</v>
      </c>
      <c r="AA482">
        <v>16.141500000000001</v>
      </c>
      <c r="AK482" s="1">
        <v>24</v>
      </c>
      <c r="AL482">
        <v>15.323600000000001</v>
      </c>
      <c r="AU482" s="1">
        <v>4.9000000000000004</v>
      </c>
      <c r="AV482">
        <v>15.2318</v>
      </c>
      <c r="BE482" s="1">
        <v>4.8899999999999997</v>
      </c>
      <c r="BF482">
        <v>15.5777</v>
      </c>
      <c r="BO482" s="1">
        <v>4.9800000000000004</v>
      </c>
      <c r="BP482">
        <v>15.6785</v>
      </c>
      <c r="BY482" s="1">
        <v>4.9800000000000004</v>
      </c>
      <c r="BZ482">
        <v>14.766999999999999</v>
      </c>
      <c r="CI482" s="1">
        <v>4.8899999999999997</v>
      </c>
      <c r="CJ482">
        <v>15.332800000000001</v>
      </c>
      <c r="CS482" s="1">
        <v>4.8899999999999997</v>
      </c>
      <c r="CT482">
        <v>14.596500000000001</v>
      </c>
      <c r="DB482" s="1">
        <v>4.8899999999999997</v>
      </c>
      <c r="DC482">
        <v>14.745100000000001</v>
      </c>
      <c r="DL482" s="1">
        <v>4.9800000000000004</v>
      </c>
      <c r="DM482">
        <v>15.8635</v>
      </c>
      <c r="DV482" s="1">
        <v>4.9800000000000004</v>
      </c>
      <c r="DW482">
        <v>15.8635</v>
      </c>
      <c r="EF482" s="1">
        <v>5.0599999999999996</v>
      </c>
      <c r="EG482">
        <v>15.462999999999999</v>
      </c>
      <c r="EP482" s="1">
        <v>4.8099999999999996</v>
      </c>
      <c r="EQ482">
        <v>14.886200000000001</v>
      </c>
      <c r="EZ482" s="1">
        <v>5.05</v>
      </c>
      <c r="FA482">
        <v>15.1351</v>
      </c>
      <c r="FK482" s="1">
        <v>4.8899999999999997</v>
      </c>
      <c r="FL482">
        <v>15.3499</v>
      </c>
      <c r="FU482" s="1">
        <v>4.9800000000000004</v>
      </c>
      <c r="FV482">
        <v>15.2765</v>
      </c>
      <c r="GF482" s="1">
        <v>4.8</v>
      </c>
      <c r="GG482">
        <v>15.472</v>
      </c>
    </row>
    <row r="483" spans="1:189" x14ac:dyDescent="0.3">
      <c r="A483" s="1">
        <v>4.9000000000000004</v>
      </c>
      <c r="B483">
        <v>15.158200000000001</v>
      </c>
      <c r="N483" s="1">
        <v>5.09</v>
      </c>
      <c r="O483">
        <v>11.344200000000001</v>
      </c>
      <c r="Z483" s="1">
        <v>4.99</v>
      </c>
      <c r="AA483">
        <v>15.594799999999999</v>
      </c>
      <c r="AK483" s="1">
        <v>24.05</v>
      </c>
      <c r="AL483">
        <v>15.074999999999999</v>
      </c>
      <c r="AU483" s="1">
        <v>4.91</v>
      </c>
      <c r="AV483">
        <v>15.395899999999999</v>
      </c>
      <c r="BE483" s="1">
        <v>4.9000000000000004</v>
      </c>
      <c r="BF483">
        <v>15.936</v>
      </c>
      <c r="BO483" s="1">
        <v>4.99</v>
      </c>
      <c r="BP483">
        <v>15.6785</v>
      </c>
      <c r="BY483" s="1">
        <v>4.99</v>
      </c>
      <c r="BZ483">
        <v>14.766999999999999</v>
      </c>
      <c r="CI483" s="1">
        <v>4.9000000000000004</v>
      </c>
      <c r="CJ483">
        <v>15.0487</v>
      </c>
      <c r="CS483" s="1">
        <v>4.9000000000000004</v>
      </c>
      <c r="CT483">
        <v>14.8146</v>
      </c>
      <c r="DB483" s="1">
        <v>4.9000000000000004</v>
      </c>
      <c r="DC483">
        <v>14.6343</v>
      </c>
      <c r="DL483" s="1">
        <v>4.99</v>
      </c>
      <c r="DM483">
        <v>15.8635</v>
      </c>
      <c r="DV483" s="1">
        <v>4.99</v>
      </c>
      <c r="DW483">
        <v>15.8635</v>
      </c>
      <c r="EF483" s="1">
        <v>5.07</v>
      </c>
      <c r="EG483">
        <v>15.462999999999999</v>
      </c>
      <c r="EP483" s="1">
        <v>4.82</v>
      </c>
      <c r="EQ483">
        <v>14.886200000000001</v>
      </c>
      <c r="EZ483" s="1">
        <v>5.0599999999999996</v>
      </c>
      <c r="FA483">
        <v>15.1351</v>
      </c>
      <c r="FK483" s="1">
        <v>4.9000000000000004</v>
      </c>
      <c r="FL483">
        <v>15.3499</v>
      </c>
      <c r="FU483" s="1">
        <v>4.99</v>
      </c>
      <c r="FV483">
        <v>15.2765</v>
      </c>
      <c r="GF483" s="1">
        <v>4.8099999999999996</v>
      </c>
      <c r="GG483">
        <v>15.8993</v>
      </c>
    </row>
    <row r="484" spans="1:189" x14ac:dyDescent="0.3">
      <c r="A484" s="1">
        <v>4.91</v>
      </c>
      <c r="B484">
        <v>15.4412</v>
      </c>
      <c r="N484" s="1">
        <v>5.0999999999999996</v>
      </c>
      <c r="O484">
        <v>11.894399999999999</v>
      </c>
      <c r="Z484" s="1">
        <v>5</v>
      </c>
      <c r="AA484">
        <v>14.258599999999999</v>
      </c>
      <c r="AK484" s="1">
        <v>24.1</v>
      </c>
      <c r="AL484">
        <v>15.411899999999999</v>
      </c>
      <c r="AU484" s="1">
        <v>4.92</v>
      </c>
      <c r="AV484">
        <v>15.395899999999999</v>
      </c>
      <c r="BE484" s="1">
        <v>4.91</v>
      </c>
      <c r="BF484">
        <v>15.936</v>
      </c>
      <c r="BO484" s="1">
        <v>5.09</v>
      </c>
      <c r="BP484">
        <v>15.6904</v>
      </c>
      <c r="BY484" s="1">
        <v>5</v>
      </c>
      <c r="BZ484">
        <v>14.766999999999999</v>
      </c>
      <c r="CI484" s="1">
        <v>4.91</v>
      </c>
      <c r="CJ484">
        <v>15.0487</v>
      </c>
      <c r="CS484" s="1">
        <v>4.91</v>
      </c>
      <c r="CT484">
        <v>14.8146</v>
      </c>
      <c r="DB484" s="1">
        <v>4.91</v>
      </c>
      <c r="DC484">
        <v>14.6343</v>
      </c>
      <c r="DL484" s="1">
        <v>5</v>
      </c>
      <c r="DM484">
        <v>15.8635</v>
      </c>
      <c r="DV484" s="1">
        <v>5</v>
      </c>
      <c r="DW484">
        <v>15.8635</v>
      </c>
      <c r="EF484" s="1">
        <v>5.08</v>
      </c>
      <c r="EG484">
        <v>15.462999999999999</v>
      </c>
      <c r="EP484" s="1">
        <v>4.83</v>
      </c>
      <c r="EQ484">
        <v>14.886200000000001</v>
      </c>
      <c r="EZ484" s="1">
        <v>5.07</v>
      </c>
      <c r="FA484">
        <v>15.1351</v>
      </c>
      <c r="FK484" s="1">
        <v>4.91</v>
      </c>
      <c r="FL484">
        <v>15.297000000000001</v>
      </c>
      <c r="FU484" s="1">
        <v>5</v>
      </c>
      <c r="FV484">
        <v>15.2765</v>
      </c>
      <c r="GF484" s="1">
        <v>4.82</v>
      </c>
      <c r="GG484">
        <v>15.8993</v>
      </c>
    </row>
    <row r="485" spans="1:189" x14ac:dyDescent="0.3">
      <c r="A485" s="1">
        <v>4.92</v>
      </c>
      <c r="B485">
        <v>15.531499999999999</v>
      </c>
      <c r="N485" s="1">
        <v>5.1100000000000003</v>
      </c>
      <c r="O485">
        <v>13.888</v>
      </c>
      <c r="Z485" s="1">
        <v>5.01</v>
      </c>
      <c r="AA485">
        <v>12.9231</v>
      </c>
      <c r="AK485" s="1">
        <v>24.15</v>
      </c>
      <c r="AL485">
        <v>15.3263</v>
      </c>
      <c r="AU485" s="1">
        <v>4.93</v>
      </c>
      <c r="AV485">
        <v>15.395899999999999</v>
      </c>
      <c r="BE485" s="1">
        <v>4.92</v>
      </c>
      <c r="BF485">
        <v>15.936</v>
      </c>
      <c r="BO485" s="1">
        <v>5.0999999999999996</v>
      </c>
      <c r="BP485">
        <v>15.5311</v>
      </c>
      <c r="BY485" s="1">
        <v>5.01</v>
      </c>
      <c r="BZ485">
        <v>15.016299999999999</v>
      </c>
      <c r="CI485" s="1">
        <v>4.92</v>
      </c>
      <c r="CJ485">
        <v>15.0487</v>
      </c>
      <c r="CS485" s="1">
        <v>4.92</v>
      </c>
      <c r="CT485">
        <v>14.8146</v>
      </c>
      <c r="DB485" s="1">
        <v>4.92</v>
      </c>
      <c r="DC485">
        <v>14.6343</v>
      </c>
      <c r="DL485" s="1">
        <v>5.01</v>
      </c>
      <c r="DM485">
        <v>16.202500000000001</v>
      </c>
      <c r="DV485" s="1">
        <v>5.01</v>
      </c>
      <c r="DW485">
        <v>16.202500000000001</v>
      </c>
      <c r="EF485" s="1">
        <v>5.09</v>
      </c>
      <c r="EG485">
        <v>15.462999999999999</v>
      </c>
      <c r="EP485" s="1">
        <v>4.84</v>
      </c>
      <c r="EQ485">
        <v>14.886200000000001</v>
      </c>
      <c r="EZ485" s="1">
        <v>5.08</v>
      </c>
      <c r="FA485">
        <v>15.1351</v>
      </c>
      <c r="FK485" s="1">
        <v>4.92</v>
      </c>
      <c r="FL485">
        <v>15.297000000000001</v>
      </c>
      <c r="FU485" s="1">
        <v>5.01</v>
      </c>
      <c r="FV485">
        <v>15.1776</v>
      </c>
      <c r="GF485" s="1">
        <v>4.83</v>
      </c>
      <c r="GG485">
        <v>15.8993</v>
      </c>
    </row>
    <row r="486" spans="1:189" x14ac:dyDescent="0.3">
      <c r="A486" s="1">
        <v>4.93</v>
      </c>
      <c r="B486">
        <v>14.2689</v>
      </c>
      <c r="N486" s="1">
        <v>5.12</v>
      </c>
      <c r="O486">
        <v>18.263000000000002</v>
      </c>
      <c r="Z486" s="1">
        <v>5.0199999999999996</v>
      </c>
      <c r="AA486">
        <v>12.7811</v>
      </c>
      <c r="AK486" s="1">
        <v>24.2</v>
      </c>
      <c r="AL486">
        <v>15.3263</v>
      </c>
      <c r="AU486" s="1">
        <v>4.9400000000000004</v>
      </c>
      <c r="AV486">
        <v>15.395899999999999</v>
      </c>
      <c r="BE486" s="1">
        <v>4.93</v>
      </c>
      <c r="BF486">
        <v>15.936</v>
      </c>
      <c r="BO486" s="1">
        <v>5.1100000000000003</v>
      </c>
      <c r="BP486">
        <v>15.5311</v>
      </c>
      <c r="BY486" s="1">
        <v>5.0199999999999996</v>
      </c>
      <c r="BZ486">
        <v>15.016299999999999</v>
      </c>
      <c r="CI486" s="1">
        <v>4.93</v>
      </c>
      <c r="CJ486">
        <v>15.0487</v>
      </c>
      <c r="CS486" s="1">
        <v>4.93</v>
      </c>
      <c r="CT486">
        <v>14.8146</v>
      </c>
      <c r="DB486" s="1">
        <v>4.93</v>
      </c>
      <c r="DC486">
        <v>14.6343</v>
      </c>
      <c r="DL486" s="1">
        <v>5.0199999999999996</v>
      </c>
      <c r="DM486">
        <v>16.202500000000001</v>
      </c>
      <c r="DV486" s="1">
        <v>5.0199999999999996</v>
      </c>
      <c r="DW486">
        <v>16.202500000000001</v>
      </c>
      <c r="EF486" s="1">
        <v>5.0999999999999996</v>
      </c>
      <c r="EG486">
        <v>15.462999999999999</v>
      </c>
      <c r="EP486" s="1">
        <v>4.8499999999999996</v>
      </c>
      <c r="EQ486">
        <v>14.886200000000001</v>
      </c>
      <c r="EZ486" s="1">
        <v>5.09</v>
      </c>
      <c r="FA486">
        <v>15.1351</v>
      </c>
      <c r="FK486" s="1">
        <v>4.93</v>
      </c>
      <c r="FL486">
        <v>15.297000000000001</v>
      </c>
      <c r="FU486" s="1">
        <v>5.0199999999999996</v>
      </c>
      <c r="FV486">
        <v>15.1776</v>
      </c>
      <c r="GF486" s="1">
        <v>4.84</v>
      </c>
      <c r="GG486">
        <v>15.8993</v>
      </c>
    </row>
    <row r="487" spans="1:189" x14ac:dyDescent="0.3">
      <c r="A487" s="1">
        <v>4.9400000000000004</v>
      </c>
      <c r="B487">
        <v>12.961</v>
      </c>
      <c r="N487" s="1">
        <v>5.13</v>
      </c>
      <c r="O487">
        <v>18.263000000000002</v>
      </c>
      <c r="Z487" s="1">
        <v>5.03</v>
      </c>
      <c r="AA487">
        <v>12.301600000000001</v>
      </c>
      <c r="AK487" s="1">
        <v>24.25</v>
      </c>
      <c r="AL487">
        <v>15.106</v>
      </c>
      <c r="AU487" s="1">
        <v>4.95</v>
      </c>
      <c r="AV487">
        <v>15.395899999999999</v>
      </c>
      <c r="BE487" s="1">
        <v>4.9400000000000004</v>
      </c>
      <c r="BF487">
        <v>15.936</v>
      </c>
      <c r="BO487" s="1">
        <v>5.12</v>
      </c>
      <c r="BP487">
        <v>15.5311</v>
      </c>
      <c r="BY487" s="1">
        <v>5.03</v>
      </c>
      <c r="BZ487">
        <v>15.016299999999999</v>
      </c>
      <c r="CI487" s="1">
        <v>4.9400000000000004</v>
      </c>
      <c r="CJ487">
        <v>15.0487</v>
      </c>
      <c r="CS487" s="1">
        <v>4.9400000000000004</v>
      </c>
      <c r="CT487">
        <v>14.8146</v>
      </c>
      <c r="DB487" s="1">
        <v>4.9400000000000004</v>
      </c>
      <c r="DC487">
        <v>14.6343</v>
      </c>
      <c r="DL487" s="1">
        <v>5.03</v>
      </c>
      <c r="DM487">
        <v>16.202500000000001</v>
      </c>
      <c r="DV487" s="1">
        <v>5.03</v>
      </c>
      <c r="DW487">
        <v>16.202500000000001</v>
      </c>
      <c r="EF487" s="1">
        <v>5.1100000000000003</v>
      </c>
      <c r="EG487">
        <v>15.7936</v>
      </c>
      <c r="EP487" s="1">
        <v>4.8600000000000003</v>
      </c>
      <c r="EQ487">
        <v>15.113300000000001</v>
      </c>
      <c r="EZ487" s="1">
        <v>5.0999999999999996</v>
      </c>
      <c r="FA487">
        <v>14.605499999999999</v>
      </c>
      <c r="FK487" s="1">
        <v>4.9400000000000004</v>
      </c>
      <c r="FL487">
        <v>15.297000000000001</v>
      </c>
      <c r="FU487" s="1">
        <v>5.03</v>
      </c>
      <c r="FV487">
        <v>15.1776</v>
      </c>
      <c r="GF487" s="1">
        <v>4.8499999999999996</v>
      </c>
      <c r="GG487">
        <v>15.7029</v>
      </c>
    </row>
    <row r="488" spans="1:189" x14ac:dyDescent="0.3">
      <c r="A488" s="1">
        <v>4.95</v>
      </c>
      <c r="B488">
        <v>15.9537</v>
      </c>
      <c r="N488" s="1">
        <v>5.14</v>
      </c>
      <c r="O488">
        <v>15.9213</v>
      </c>
      <c r="Z488" s="1">
        <v>5.04</v>
      </c>
      <c r="AA488">
        <v>12.301600000000001</v>
      </c>
      <c r="AK488" s="1">
        <v>24.3</v>
      </c>
      <c r="AL488">
        <v>15.2859</v>
      </c>
      <c r="AU488" s="1">
        <v>4.96</v>
      </c>
      <c r="AV488">
        <v>15.6637</v>
      </c>
      <c r="BE488" s="1">
        <v>4.95</v>
      </c>
      <c r="BF488">
        <v>15.936</v>
      </c>
      <c r="BO488" s="1">
        <v>5.13</v>
      </c>
      <c r="BP488">
        <v>15.5311</v>
      </c>
      <c r="BY488" s="1">
        <v>5.04</v>
      </c>
      <c r="BZ488">
        <v>15.016299999999999</v>
      </c>
      <c r="CI488" s="1">
        <v>4.95</v>
      </c>
      <c r="CJ488">
        <v>14.5928</v>
      </c>
      <c r="CS488" s="1">
        <v>4.95</v>
      </c>
      <c r="CT488">
        <v>14.8146</v>
      </c>
      <c r="DB488" s="1">
        <v>4.95</v>
      </c>
      <c r="DC488">
        <v>14.6343</v>
      </c>
      <c r="DL488" s="1">
        <v>5.04</v>
      </c>
      <c r="DM488">
        <v>16.202500000000001</v>
      </c>
      <c r="DV488" s="1">
        <v>5.04</v>
      </c>
      <c r="DW488">
        <v>16.202500000000001</v>
      </c>
      <c r="EF488" s="1">
        <v>5.12</v>
      </c>
      <c r="EG488">
        <v>15.7936</v>
      </c>
      <c r="EP488" s="1">
        <v>4.87</v>
      </c>
      <c r="EQ488">
        <v>15.113300000000001</v>
      </c>
      <c r="EZ488" s="1">
        <v>5.1100000000000003</v>
      </c>
      <c r="FA488">
        <v>14.605499999999999</v>
      </c>
      <c r="FK488" s="1">
        <v>4.95</v>
      </c>
      <c r="FL488">
        <v>15.297000000000001</v>
      </c>
      <c r="FU488" s="1">
        <v>5.04</v>
      </c>
      <c r="FV488">
        <v>15.1776</v>
      </c>
      <c r="GF488" s="1">
        <v>4.8600000000000003</v>
      </c>
      <c r="GG488">
        <v>15.7029</v>
      </c>
    </row>
    <row r="489" spans="1:189" x14ac:dyDescent="0.3">
      <c r="A489" s="1">
        <v>4.96</v>
      </c>
      <c r="B489">
        <v>15.851699999999999</v>
      </c>
      <c r="N489" s="1">
        <v>5.15</v>
      </c>
      <c r="O489">
        <v>14.7631</v>
      </c>
      <c r="Z489" s="1">
        <v>5.05</v>
      </c>
      <c r="AA489">
        <v>12.924200000000001</v>
      </c>
      <c r="AK489" s="1">
        <v>24.35</v>
      </c>
      <c r="AL489">
        <v>15.604100000000001</v>
      </c>
      <c r="AU489" s="1">
        <v>4.97</v>
      </c>
      <c r="AV489">
        <v>15.6637</v>
      </c>
      <c r="BE489" s="1">
        <v>4.96</v>
      </c>
      <c r="BF489">
        <v>15.9298</v>
      </c>
      <c r="BO489" s="1">
        <v>5.14</v>
      </c>
      <c r="BP489">
        <v>15.5311</v>
      </c>
      <c r="BY489" s="1">
        <v>5.05</v>
      </c>
      <c r="BZ489">
        <v>15.016299999999999</v>
      </c>
      <c r="CI489" s="1">
        <v>4.96</v>
      </c>
      <c r="CJ489">
        <v>14.5928</v>
      </c>
      <c r="CS489" s="1">
        <v>4.96</v>
      </c>
      <c r="CT489">
        <v>15.2273</v>
      </c>
      <c r="DB489" s="1">
        <v>4.96</v>
      </c>
      <c r="DC489">
        <v>14.9826</v>
      </c>
      <c r="DL489" s="1">
        <v>5.05</v>
      </c>
      <c r="DM489">
        <v>16.202500000000001</v>
      </c>
      <c r="DV489" s="1">
        <v>5.05</v>
      </c>
      <c r="DW489">
        <v>16.202500000000001</v>
      </c>
      <c r="EF489" s="1">
        <v>5.13</v>
      </c>
      <c r="EG489">
        <v>15.7936</v>
      </c>
      <c r="EP489" s="1">
        <v>4.88</v>
      </c>
      <c r="EQ489">
        <v>15.113300000000001</v>
      </c>
      <c r="EZ489" s="1">
        <v>5.12</v>
      </c>
      <c r="FA489">
        <v>14.605499999999999</v>
      </c>
      <c r="FK489" s="1">
        <v>4.96</v>
      </c>
      <c r="FL489">
        <v>15.4331</v>
      </c>
      <c r="FU489" s="1">
        <v>5.05</v>
      </c>
      <c r="FV489">
        <v>15.1776</v>
      </c>
      <c r="GF489" s="1">
        <v>4.87</v>
      </c>
      <c r="GG489">
        <v>15.7029</v>
      </c>
    </row>
    <row r="490" spans="1:189" x14ac:dyDescent="0.3">
      <c r="A490" s="1">
        <v>4.97</v>
      </c>
      <c r="B490">
        <v>15.851699999999999</v>
      </c>
      <c r="N490" s="1">
        <v>5.16</v>
      </c>
      <c r="O490">
        <v>16.353899999999999</v>
      </c>
      <c r="Z490" s="1">
        <v>5.0599999999999996</v>
      </c>
      <c r="AA490">
        <v>17.9618</v>
      </c>
      <c r="AK490" s="1">
        <v>24.4</v>
      </c>
      <c r="AL490">
        <v>15.6295</v>
      </c>
      <c r="AU490" s="1">
        <v>4.9800000000000004</v>
      </c>
      <c r="AV490">
        <v>15.6637</v>
      </c>
      <c r="BE490" s="1">
        <v>4.97</v>
      </c>
      <c r="BF490">
        <v>15.9298</v>
      </c>
      <c r="BO490" s="1">
        <v>5.15</v>
      </c>
      <c r="BP490">
        <v>15.5311</v>
      </c>
      <c r="BY490" s="1">
        <v>5.0599999999999996</v>
      </c>
      <c r="BZ490">
        <v>15.428900000000001</v>
      </c>
      <c r="CI490" s="1">
        <v>4.97</v>
      </c>
      <c r="CJ490">
        <v>14.5928</v>
      </c>
      <c r="CS490" s="1">
        <v>4.97</v>
      </c>
      <c r="CT490">
        <v>15.2273</v>
      </c>
      <c r="DB490" s="1">
        <v>4.97</v>
      </c>
      <c r="DC490">
        <v>14.9826</v>
      </c>
      <c r="DL490" s="1">
        <v>5.0599999999999996</v>
      </c>
      <c r="DM490">
        <v>16.0337</v>
      </c>
      <c r="DV490" s="1">
        <v>5.0599999999999996</v>
      </c>
      <c r="DW490">
        <v>16.0337</v>
      </c>
      <c r="EF490" s="1">
        <v>5.14</v>
      </c>
      <c r="EG490">
        <v>15.7936</v>
      </c>
      <c r="EP490" s="1">
        <v>4.8899999999999997</v>
      </c>
      <c r="EQ490">
        <v>15.113300000000001</v>
      </c>
      <c r="EZ490" s="1">
        <v>5.13</v>
      </c>
      <c r="FA490">
        <v>14.605499999999999</v>
      </c>
      <c r="FK490" s="1">
        <v>4.97</v>
      </c>
      <c r="FL490">
        <v>15.4331</v>
      </c>
      <c r="FU490" s="1">
        <v>5.0599999999999996</v>
      </c>
      <c r="FV490">
        <v>15.0787</v>
      </c>
      <c r="GF490" s="1">
        <v>4.88</v>
      </c>
      <c r="GG490">
        <v>15.7029</v>
      </c>
    </row>
    <row r="491" spans="1:189" x14ac:dyDescent="0.3">
      <c r="A491" s="1">
        <v>4.9800000000000004</v>
      </c>
      <c r="B491">
        <v>14.766999999999999</v>
      </c>
      <c r="N491" s="1">
        <v>5.17</v>
      </c>
      <c r="O491">
        <v>17.573599999999999</v>
      </c>
      <c r="Z491" s="1">
        <v>5.07</v>
      </c>
      <c r="AA491">
        <v>18.104900000000001</v>
      </c>
      <c r="AK491" s="1">
        <v>24.45</v>
      </c>
      <c r="AL491">
        <v>15.4787</v>
      </c>
      <c r="AU491" s="1">
        <v>4.99</v>
      </c>
      <c r="AV491">
        <v>15.6637</v>
      </c>
      <c r="BE491" s="1">
        <v>4.9800000000000004</v>
      </c>
      <c r="BF491">
        <v>15.9298</v>
      </c>
      <c r="BO491" s="1">
        <v>5.16</v>
      </c>
      <c r="BP491">
        <v>15.379099999999999</v>
      </c>
      <c r="BY491" s="1">
        <v>5.07</v>
      </c>
      <c r="BZ491">
        <v>15.428900000000001</v>
      </c>
      <c r="CI491" s="1">
        <v>4.9800000000000004</v>
      </c>
      <c r="CJ491">
        <v>14.5928</v>
      </c>
      <c r="CS491" s="1">
        <v>4.9800000000000004</v>
      </c>
      <c r="CT491">
        <v>15.2273</v>
      </c>
      <c r="DB491" s="1">
        <v>4.9800000000000004</v>
      </c>
      <c r="DC491">
        <v>14.9826</v>
      </c>
      <c r="DL491" s="1">
        <v>5.07</v>
      </c>
      <c r="DM491">
        <v>16.0337</v>
      </c>
      <c r="DV491" s="1">
        <v>5.07</v>
      </c>
      <c r="DW491">
        <v>16.0337</v>
      </c>
      <c r="EF491" s="1">
        <v>5.15</v>
      </c>
      <c r="EG491">
        <v>15.8725</v>
      </c>
      <c r="EP491" s="1">
        <v>4.9000000000000004</v>
      </c>
      <c r="EQ491">
        <v>15.53</v>
      </c>
      <c r="EZ491" s="1">
        <v>5.14</v>
      </c>
      <c r="FA491">
        <v>14.605499999999999</v>
      </c>
      <c r="FK491" s="1">
        <v>4.9800000000000004</v>
      </c>
      <c r="FL491">
        <v>15.4331</v>
      </c>
      <c r="FU491" s="1">
        <v>5.07</v>
      </c>
      <c r="FV491">
        <v>15.0787</v>
      </c>
      <c r="GF491" s="1">
        <v>4.8899999999999997</v>
      </c>
      <c r="GG491">
        <v>15.7029</v>
      </c>
    </row>
    <row r="492" spans="1:189" x14ac:dyDescent="0.3">
      <c r="A492" s="1">
        <v>4.99</v>
      </c>
      <c r="B492">
        <v>15.309100000000001</v>
      </c>
      <c r="N492" s="1">
        <v>5.18</v>
      </c>
      <c r="O492">
        <v>17.440000000000001</v>
      </c>
      <c r="Z492" s="1">
        <v>5.08</v>
      </c>
      <c r="AA492">
        <v>16.098700000000001</v>
      </c>
      <c r="AK492" s="1">
        <v>24.5</v>
      </c>
      <c r="AL492">
        <v>15.317299999999999</v>
      </c>
      <c r="AU492" s="1">
        <v>5</v>
      </c>
      <c r="AV492">
        <v>15.754799999999999</v>
      </c>
      <c r="BE492" s="1">
        <v>4.99</v>
      </c>
      <c r="BF492">
        <v>15.9298</v>
      </c>
      <c r="BO492" s="1">
        <v>5.17</v>
      </c>
      <c r="BP492">
        <v>15.379099999999999</v>
      </c>
      <c r="BY492" s="1">
        <v>5.08</v>
      </c>
      <c r="BZ492">
        <v>15.428900000000001</v>
      </c>
      <c r="CI492" s="1">
        <v>4.99</v>
      </c>
      <c r="CJ492">
        <v>14.5928</v>
      </c>
      <c r="CS492" s="1">
        <v>4.99</v>
      </c>
      <c r="CT492">
        <v>15.2273</v>
      </c>
      <c r="DB492" s="1">
        <v>4.99</v>
      </c>
      <c r="DC492">
        <v>14.9826</v>
      </c>
      <c r="DL492" s="1">
        <v>5.08</v>
      </c>
      <c r="DM492">
        <v>16.0337</v>
      </c>
      <c r="DV492" s="1">
        <v>5.08</v>
      </c>
      <c r="DW492">
        <v>16.0337</v>
      </c>
      <c r="EF492" s="1">
        <v>5.16</v>
      </c>
      <c r="EG492">
        <v>15.8725</v>
      </c>
      <c r="EP492" s="1">
        <v>4.91</v>
      </c>
      <c r="EQ492">
        <v>15.53</v>
      </c>
      <c r="EZ492" s="1">
        <v>5.15</v>
      </c>
      <c r="FA492">
        <v>14.605499999999999</v>
      </c>
      <c r="FK492" s="1">
        <v>4.99</v>
      </c>
      <c r="FL492">
        <v>15.4331</v>
      </c>
      <c r="FU492" s="1">
        <v>5.08</v>
      </c>
      <c r="FV492">
        <v>15.0787</v>
      </c>
      <c r="GF492" s="1">
        <v>4.9000000000000004</v>
      </c>
      <c r="GG492">
        <v>15.7029</v>
      </c>
    </row>
    <row r="493" spans="1:189" x14ac:dyDescent="0.3">
      <c r="A493" s="1">
        <v>5</v>
      </c>
      <c r="B493">
        <v>16.377800000000001</v>
      </c>
      <c r="N493" s="1">
        <v>5.19</v>
      </c>
      <c r="O493">
        <v>16.3245</v>
      </c>
      <c r="Z493" s="1">
        <v>5.09</v>
      </c>
      <c r="AA493">
        <v>12.912100000000001</v>
      </c>
      <c r="AK493" s="1">
        <v>24.55</v>
      </c>
      <c r="AL493">
        <v>15.243399999999999</v>
      </c>
      <c r="AU493" s="1">
        <v>5.01</v>
      </c>
      <c r="AV493">
        <v>15.754799999999999</v>
      </c>
      <c r="BE493" s="1">
        <v>5</v>
      </c>
      <c r="BF493">
        <v>15.9298</v>
      </c>
      <c r="BO493" s="1">
        <v>5.18</v>
      </c>
      <c r="BP493">
        <v>15.379099999999999</v>
      </c>
      <c r="BY493" s="1">
        <v>5.09</v>
      </c>
      <c r="BZ493">
        <v>15.428900000000001</v>
      </c>
      <c r="CI493" s="1">
        <v>5</v>
      </c>
      <c r="CJ493">
        <v>14.564399999999999</v>
      </c>
      <c r="CS493" s="1">
        <v>5</v>
      </c>
      <c r="CT493">
        <v>15.386200000000001</v>
      </c>
      <c r="DB493" s="1">
        <v>5</v>
      </c>
      <c r="DC493">
        <v>15.356</v>
      </c>
      <c r="DL493" s="1">
        <v>5.09</v>
      </c>
      <c r="DM493">
        <v>16.0337</v>
      </c>
      <c r="DV493" s="1">
        <v>5.09</v>
      </c>
      <c r="DW493">
        <v>16.0337</v>
      </c>
      <c r="EF493" s="1">
        <v>5.17</v>
      </c>
      <c r="EG493">
        <v>15.8725</v>
      </c>
      <c r="EP493" s="1">
        <v>4.92</v>
      </c>
      <c r="EQ493">
        <v>15.53</v>
      </c>
      <c r="EZ493" s="1">
        <v>5.16</v>
      </c>
      <c r="FA493">
        <v>14.711399999999999</v>
      </c>
      <c r="FK493" s="1">
        <v>5</v>
      </c>
      <c r="FL493">
        <v>15.569599999999999</v>
      </c>
      <c r="FU493" s="1">
        <v>5.09</v>
      </c>
      <c r="FV493">
        <v>15.0787</v>
      </c>
      <c r="GF493" s="1">
        <v>4.91</v>
      </c>
      <c r="GG493">
        <v>15.0268</v>
      </c>
    </row>
    <row r="494" spans="1:189" x14ac:dyDescent="0.3">
      <c r="A494" s="1">
        <v>5.01</v>
      </c>
      <c r="B494">
        <v>16.5045</v>
      </c>
      <c r="N494" s="1">
        <v>5.2</v>
      </c>
      <c r="O494">
        <v>15.7494</v>
      </c>
      <c r="Z494" s="1">
        <v>5.0999999999999996</v>
      </c>
      <c r="AA494">
        <v>12.912100000000001</v>
      </c>
      <c r="AK494" s="1">
        <v>24.6</v>
      </c>
      <c r="AL494">
        <v>15.2456</v>
      </c>
      <c r="AU494" s="1">
        <v>5.0199999999999996</v>
      </c>
      <c r="AV494">
        <v>15.754799999999999</v>
      </c>
      <c r="BE494" s="1">
        <v>5.01</v>
      </c>
      <c r="BF494">
        <v>15.774699999999999</v>
      </c>
      <c r="BO494" s="1">
        <v>5.19</v>
      </c>
      <c r="BP494">
        <v>15.379099999999999</v>
      </c>
      <c r="BY494" s="1">
        <v>5.0999999999999996</v>
      </c>
      <c r="BZ494">
        <v>15.400399999999999</v>
      </c>
      <c r="CI494" s="1">
        <v>5.01</v>
      </c>
      <c r="CJ494">
        <v>14.564399999999999</v>
      </c>
      <c r="CS494" s="1">
        <v>5.01</v>
      </c>
      <c r="CT494">
        <v>15.386200000000001</v>
      </c>
      <c r="DB494" s="1">
        <v>5.01</v>
      </c>
      <c r="DC494">
        <v>15.356</v>
      </c>
      <c r="DL494" s="1">
        <v>5.0999999999999996</v>
      </c>
      <c r="DM494">
        <v>16.0337</v>
      </c>
      <c r="DV494" s="1">
        <v>5.0999999999999996</v>
      </c>
      <c r="DW494">
        <v>16.0337</v>
      </c>
      <c r="EF494" s="1">
        <v>5.18</v>
      </c>
      <c r="EG494">
        <v>15.8725</v>
      </c>
      <c r="EP494" s="1">
        <v>4.93</v>
      </c>
      <c r="EQ494">
        <v>15.53</v>
      </c>
      <c r="EZ494" s="1">
        <v>5.17</v>
      </c>
      <c r="FA494">
        <v>14.711399999999999</v>
      </c>
      <c r="FK494" s="1">
        <v>5.01</v>
      </c>
      <c r="FL494">
        <v>15.569599999999999</v>
      </c>
      <c r="FU494" s="1">
        <v>5.0999999999999996</v>
      </c>
      <c r="FV494">
        <v>15.063599999999999</v>
      </c>
      <c r="GF494" s="1">
        <v>4.92</v>
      </c>
      <c r="GG494">
        <v>15.0268</v>
      </c>
    </row>
    <row r="495" spans="1:189" x14ac:dyDescent="0.3">
      <c r="A495" s="1">
        <v>5.0199999999999996</v>
      </c>
      <c r="B495">
        <v>16.414200000000001</v>
      </c>
      <c r="N495" s="1">
        <v>5.21</v>
      </c>
      <c r="O495">
        <v>15.6091</v>
      </c>
      <c r="Z495" s="1">
        <v>5.1100000000000003</v>
      </c>
      <c r="AA495">
        <v>12.4948</v>
      </c>
      <c r="AK495" s="1">
        <v>24.65</v>
      </c>
      <c r="AL495">
        <v>15.2644</v>
      </c>
      <c r="AU495" s="1">
        <v>5.03</v>
      </c>
      <c r="AV495">
        <v>15.754799999999999</v>
      </c>
      <c r="BE495" s="1">
        <v>5.0199999999999996</v>
      </c>
      <c r="BF495">
        <v>15.774699999999999</v>
      </c>
      <c r="BO495" s="1">
        <v>5.2</v>
      </c>
      <c r="BP495">
        <v>15.379099999999999</v>
      </c>
      <c r="BY495" s="1">
        <v>5.1100000000000003</v>
      </c>
      <c r="BZ495">
        <v>15.400399999999999</v>
      </c>
      <c r="CI495" s="1">
        <v>5.0199999999999996</v>
      </c>
      <c r="CJ495">
        <v>14.564399999999999</v>
      </c>
      <c r="CS495" s="1">
        <v>5.0199999999999996</v>
      </c>
      <c r="CT495">
        <v>15.386200000000001</v>
      </c>
      <c r="DB495" s="1">
        <v>5.0199999999999996</v>
      </c>
      <c r="DC495">
        <v>15.356</v>
      </c>
      <c r="DL495" s="1">
        <v>5.1100000000000003</v>
      </c>
      <c r="DM495">
        <v>15.620799999999999</v>
      </c>
      <c r="DV495" s="1">
        <v>5.1100000000000003</v>
      </c>
      <c r="DW495">
        <v>15.620799999999999</v>
      </c>
      <c r="EF495" s="1">
        <v>5.19</v>
      </c>
      <c r="EG495">
        <v>15.8725</v>
      </c>
      <c r="EP495" s="1">
        <v>4.9400000000000004</v>
      </c>
      <c r="EQ495">
        <v>15.53</v>
      </c>
      <c r="EZ495" s="1">
        <v>5.18</v>
      </c>
      <c r="FA495">
        <v>14.711399999999999</v>
      </c>
      <c r="FK495" s="1">
        <v>5.0199999999999996</v>
      </c>
      <c r="FL495">
        <v>15.569599999999999</v>
      </c>
      <c r="FU495" s="1">
        <v>5.1100000000000003</v>
      </c>
      <c r="FV495">
        <v>15.063599999999999</v>
      </c>
      <c r="GF495" s="1">
        <v>4.93</v>
      </c>
      <c r="GG495">
        <v>15.0268</v>
      </c>
    </row>
    <row r="496" spans="1:189" x14ac:dyDescent="0.3">
      <c r="A496" s="1">
        <v>5.03</v>
      </c>
      <c r="B496">
        <v>16.0883</v>
      </c>
      <c r="N496" s="1">
        <v>5.22</v>
      </c>
      <c r="O496">
        <v>15.6861</v>
      </c>
      <c r="Z496" s="1">
        <v>5.12</v>
      </c>
      <c r="AA496">
        <v>15.2455</v>
      </c>
      <c r="AK496" s="1">
        <v>24.7</v>
      </c>
      <c r="AL496">
        <v>15.3703</v>
      </c>
      <c r="AU496" s="1">
        <v>5.04</v>
      </c>
      <c r="AV496">
        <v>15.754799999999999</v>
      </c>
      <c r="BE496" s="1">
        <v>5.03</v>
      </c>
      <c r="BF496">
        <v>15.774699999999999</v>
      </c>
      <c r="BO496" s="1">
        <v>5.21</v>
      </c>
      <c r="BP496">
        <v>15.2782</v>
      </c>
      <c r="BY496" s="1">
        <v>5.12</v>
      </c>
      <c r="BZ496">
        <v>15.400399999999999</v>
      </c>
      <c r="CI496" s="1">
        <v>5.03</v>
      </c>
      <c r="CJ496">
        <v>14.564399999999999</v>
      </c>
      <c r="CS496" s="1">
        <v>5.03</v>
      </c>
      <c r="CT496">
        <v>15.386200000000001</v>
      </c>
      <c r="DB496" s="1">
        <v>5.03</v>
      </c>
      <c r="DC496">
        <v>15.356</v>
      </c>
      <c r="DL496" s="1">
        <v>5.12</v>
      </c>
      <c r="DM496">
        <v>15.620799999999999</v>
      </c>
      <c r="DV496" s="1">
        <v>5.12</v>
      </c>
      <c r="DW496">
        <v>15.620799999999999</v>
      </c>
      <c r="EF496" s="1">
        <v>5.2</v>
      </c>
      <c r="EG496">
        <v>15.6525</v>
      </c>
      <c r="EP496" s="1">
        <v>4.95</v>
      </c>
      <c r="EQ496">
        <v>15.53</v>
      </c>
      <c r="EZ496" s="1">
        <v>5.19</v>
      </c>
      <c r="FA496">
        <v>14.711399999999999</v>
      </c>
      <c r="FK496" s="1">
        <v>5.03</v>
      </c>
      <c r="FL496">
        <v>15.569599999999999</v>
      </c>
      <c r="FU496" s="1">
        <v>5.12</v>
      </c>
      <c r="FV496">
        <v>15.063599999999999</v>
      </c>
      <c r="GF496" s="1">
        <v>4.9400000000000004</v>
      </c>
      <c r="GG496">
        <v>15.0268</v>
      </c>
    </row>
    <row r="497" spans="1:189" x14ac:dyDescent="0.3">
      <c r="A497" s="1">
        <v>5.04</v>
      </c>
      <c r="B497">
        <v>15.752599999999999</v>
      </c>
      <c r="N497" s="1">
        <v>5.23</v>
      </c>
      <c r="O497">
        <v>14.6828</v>
      </c>
      <c r="Z497" s="1">
        <v>5.13</v>
      </c>
      <c r="AA497">
        <v>17.2789</v>
      </c>
      <c r="AK497" s="1">
        <v>24.75</v>
      </c>
      <c r="AL497">
        <v>15.568899999999999</v>
      </c>
      <c r="AU497" s="1">
        <v>5.05</v>
      </c>
      <c r="AV497">
        <v>15.450200000000001</v>
      </c>
      <c r="BE497" s="1">
        <v>5.04</v>
      </c>
      <c r="BF497">
        <v>15.774699999999999</v>
      </c>
      <c r="BO497" s="1">
        <v>5.22</v>
      </c>
      <c r="BP497">
        <v>15.2782</v>
      </c>
      <c r="BY497" s="1">
        <v>5.13</v>
      </c>
      <c r="BZ497">
        <v>15.400399999999999</v>
      </c>
      <c r="CI497" s="1">
        <v>5.04</v>
      </c>
      <c r="CJ497">
        <v>14.564399999999999</v>
      </c>
      <c r="CS497" s="1">
        <v>5.04</v>
      </c>
      <c r="CT497">
        <v>15.386200000000001</v>
      </c>
      <c r="DB497" s="1">
        <v>5.04</v>
      </c>
      <c r="DC497">
        <v>15.356</v>
      </c>
      <c r="DL497" s="1">
        <v>5.13</v>
      </c>
      <c r="DM497">
        <v>15.620799999999999</v>
      </c>
      <c r="DV497" s="1">
        <v>5.13</v>
      </c>
      <c r="DW497">
        <v>15.620799999999999</v>
      </c>
      <c r="EF497" s="1">
        <v>5.21</v>
      </c>
      <c r="EG497">
        <v>15.6525</v>
      </c>
      <c r="EP497" s="1">
        <v>4.96</v>
      </c>
      <c r="EQ497">
        <v>15.708500000000001</v>
      </c>
      <c r="EZ497" s="1">
        <v>5.2</v>
      </c>
      <c r="FA497">
        <v>14.711399999999999</v>
      </c>
      <c r="FK497" s="1">
        <v>5.04</v>
      </c>
      <c r="FL497">
        <v>15.569599999999999</v>
      </c>
      <c r="FU497" s="1">
        <v>5.13</v>
      </c>
      <c r="FV497">
        <v>15.063599999999999</v>
      </c>
      <c r="GF497" s="1">
        <v>4.95</v>
      </c>
      <c r="GG497">
        <v>15.0268</v>
      </c>
    </row>
    <row r="498" spans="1:189" x14ac:dyDescent="0.3">
      <c r="A498" s="1">
        <v>5.05</v>
      </c>
      <c r="B498">
        <v>15.4679</v>
      </c>
      <c r="N498" s="1">
        <v>5.24</v>
      </c>
      <c r="O498">
        <v>13.726000000000001</v>
      </c>
      <c r="Z498" s="1">
        <v>5.14</v>
      </c>
      <c r="AA498">
        <v>17.366299999999999</v>
      </c>
      <c r="AK498" s="1">
        <v>24.8</v>
      </c>
      <c r="AL498">
        <v>15.659800000000001</v>
      </c>
      <c r="AU498" s="1">
        <v>5.0599999999999996</v>
      </c>
      <c r="AV498">
        <v>15.450200000000001</v>
      </c>
      <c r="BE498" s="1">
        <v>5.05</v>
      </c>
      <c r="BF498">
        <v>15.774699999999999</v>
      </c>
      <c r="BO498" s="1">
        <v>5.23</v>
      </c>
      <c r="BP498">
        <v>15.2782</v>
      </c>
      <c r="BY498" s="1">
        <v>5.14</v>
      </c>
      <c r="BZ498">
        <v>15.400399999999999</v>
      </c>
      <c r="CI498" s="1">
        <v>5.05</v>
      </c>
      <c r="CJ498">
        <v>14.564399999999999</v>
      </c>
      <c r="CS498" s="1">
        <v>5.05</v>
      </c>
      <c r="CT498">
        <v>15.386200000000001</v>
      </c>
      <c r="DB498" s="1">
        <v>5.05</v>
      </c>
      <c r="DC498">
        <v>15.415100000000001</v>
      </c>
      <c r="DL498" s="1">
        <v>5.14</v>
      </c>
      <c r="DM498">
        <v>15.620799999999999</v>
      </c>
      <c r="DV498" s="1">
        <v>5.14</v>
      </c>
      <c r="DW498">
        <v>15.620799999999999</v>
      </c>
      <c r="EF498" s="1">
        <v>5.22</v>
      </c>
      <c r="EG498">
        <v>15.6525</v>
      </c>
      <c r="EP498" s="1">
        <v>4.97</v>
      </c>
      <c r="EQ498">
        <v>15.708500000000001</v>
      </c>
      <c r="EZ498" s="1">
        <v>5.21</v>
      </c>
      <c r="FA498">
        <v>15.127000000000001</v>
      </c>
      <c r="FK498" s="1">
        <v>5.05</v>
      </c>
      <c r="FL498">
        <v>15.300700000000001</v>
      </c>
      <c r="FU498" s="1">
        <v>5.14</v>
      </c>
      <c r="FV498">
        <v>15.063599999999999</v>
      </c>
      <c r="GF498" s="1">
        <v>4.96</v>
      </c>
      <c r="GG498">
        <v>14.6775</v>
      </c>
    </row>
    <row r="499" spans="1:189" x14ac:dyDescent="0.3">
      <c r="A499" s="1">
        <v>5.0599999999999996</v>
      </c>
      <c r="B499">
        <v>15.110200000000001</v>
      </c>
      <c r="N499" s="1">
        <v>5.25</v>
      </c>
      <c r="O499">
        <v>15.248200000000001</v>
      </c>
      <c r="Z499" s="1">
        <v>5.15</v>
      </c>
      <c r="AA499">
        <v>16.6754</v>
      </c>
      <c r="AK499" s="1">
        <v>24.85</v>
      </c>
      <c r="AL499">
        <v>15.5892</v>
      </c>
      <c r="AU499" s="1">
        <v>5.07</v>
      </c>
      <c r="AV499">
        <v>15.450200000000001</v>
      </c>
      <c r="BE499" s="1">
        <v>5.0599999999999996</v>
      </c>
      <c r="BF499">
        <v>15.5929</v>
      </c>
      <c r="BO499" s="1">
        <v>5.24</v>
      </c>
      <c r="BP499">
        <v>15.2782</v>
      </c>
      <c r="BY499" s="1">
        <v>5.15</v>
      </c>
      <c r="BZ499">
        <v>15.400399999999999</v>
      </c>
      <c r="CI499" s="1">
        <v>5.0599999999999996</v>
      </c>
      <c r="CJ499">
        <v>15.1097</v>
      </c>
      <c r="CS499" s="1">
        <v>5.0599999999999996</v>
      </c>
      <c r="CT499">
        <v>15.3847</v>
      </c>
      <c r="DB499" s="1">
        <v>5.0599999999999996</v>
      </c>
      <c r="DC499">
        <v>15.415100000000001</v>
      </c>
      <c r="DL499" s="1">
        <v>5.15</v>
      </c>
      <c r="DM499">
        <v>14.9217</v>
      </c>
      <c r="DV499" s="1">
        <v>5.15</v>
      </c>
      <c r="DW499">
        <v>14.9217</v>
      </c>
      <c r="EF499" s="1">
        <v>5.23</v>
      </c>
      <c r="EG499">
        <v>15.6525</v>
      </c>
      <c r="EP499" s="1">
        <v>4.9800000000000004</v>
      </c>
      <c r="EQ499">
        <v>15.708500000000001</v>
      </c>
      <c r="EZ499" s="1">
        <v>5.22</v>
      </c>
      <c r="FA499">
        <v>15.127000000000001</v>
      </c>
      <c r="FK499" s="1">
        <v>5.0599999999999996</v>
      </c>
      <c r="FL499">
        <v>15.300700000000001</v>
      </c>
      <c r="FU499" s="1">
        <v>5.15</v>
      </c>
      <c r="FV499">
        <v>15.178000000000001</v>
      </c>
      <c r="GF499" s="1">
        <v>4.97</v>
      </c>
      <c r="GG499">
        <v>14.6775</v>
      </c>
    </row>
    <row r="500" spans="1:189" x14ac:dyDescent="0.3">
      <c r="A500" s="1">
        <v>5.07</v>
      </c>
      <c r="B500">
        <v>15.025399999999999</v>
      </c>
      <c r="N500" s="1">
        <v>5.26</v>
      </c>
      <c r="O500">
        <v>16.958300000000001</v>
      </c>
      <c r="Z500" s="1">
        <v>5.16</v>
      </c>
      <c r="AA500">
        <v>15.7887</v>
      </c>
      <c r="AK500" s="1">
        <v>24.9</v>
      </c>
      <c r="AL500">
        <v>15.485200000000001</v>
      </c>
      <c r="AU500" s="1">
        <v>5.17</v>
      </c>
      <c r="AV500">
        <v>14.709099999999999</v>
      </c>
      <c r="BE500" s="1">
        <v>5.07</v>
      </c>
      <c r="BF500">
        <v>15.5929</v>
      </c>
      <c r="BO500" s="1">
        <v>5.25</v>
      </c>
      <c r="BP500">
        <v>15.2782</v>
      </c>
      <c r="BY500" s="1">
        <v>5.16</v>
      </c>
      <c r="BZ500">
        <v>15.2691</v>
      </c>
      <c r="CI500" s="1">
        <v>5.07</v>
      </c>
      <c r="CJ500">
        <v>15.1097</v>
      </c>
      <c r="CS500" s="1">
        <v>5.07</v>
      </c>
      <c r="CT500">
        <v>15.3847</v>
      </c>
      <c r="DB500" s="1">
        <v>5.07</v>
      </c>
      <c r="DC500">
        <v>15.415100000000001</v>
      </c>
      <c r="DL500" s="1">
        <v>5.16</v>
      </c>
      <c r="DM500">
        <v>14.9217</v>
      </c>
      <c r="DV500" s="1">
        <v>5.16</v>
      </c>
      <c r="DW500">
        <v>14.9217</v>
      </c>
      <c r="EF500" s="1">
        <v>5.24</v>
      </c>
      <c r="EG500">
        <v>15.6525</v>
      </c>
      <c r="EP500" s="1">
        <v>4.99</v>
      </c>
      <c r="EQ500">
        <v>15.708500000000001</v>
      </c>
      <c r="EZ500" s="1">
        <v>5.23</v>
      </c>
      <c r="FA500">
        <v>15.127000000000001</v>
      </c>
      <c r="FK500" s="1">
        <v>5.07</v>
      </c>
      <c r="FL500">
        <v>15.300700000000001</v>
      </c>
      <c r="FU500" s="1">
        <v>5.16</v>
      </c>
      <c r="FV500">
        <v>15.178000000000001</v>
      </c>
      <c r="GF500" s="1">
        <v>4.9800000000000004</v>
      </c>
      <c r="GG500">
        <v>14.6775</v>
      </c>
    </row>
    <row r="501" spans="1:189" x14ac:dyDescent="0.3">
      <c r="A501" s="1">
        <v>5.08</v>
      </c>
      <c r="B501">
        <v>15.247199999999999</v>
      </c>
      <c r="N501" s="1">
        <v>5.27</v>
      </c>
      <c r="O501">
        <v>17.192799999999998</v>
      </c>
      <c r="Z501" s="1">
        <v>5.17</v>
      </c>
      <c r="AA501">
        <v>15.2668</v>
      </c>
      <c r="AK501" s="1">
        <v>24.95</v>
      </c>
      <c r="AL501">
        <v>15.368399999999999</v>
      </c>
      <c r="AU501" s="1">
        <v>5.18</v>
      </c>
      <c r="AV501">
        <v>14.709099999999999</v>
      </c>
      <c r="BE501" s="1">
        <v>5.08</v>
      </c>
      <c r="BF501">
        <v>15.5929</v>
      </c>
      <c r="BO501" s="1">
        <v>5.26</v>
      </c>
      <c r="BP501">
        <v>15.2941</v>
      </c>
      <c r="BY501" s="1">
        <v>5.17</v>
      </c>
      <c r="BZ501">
        <v>15.2691</v>
      </c>
      <c r="CI501" s="1">
        <v>5.08</v>
      </c>
      <c r="CJ501">
        <v>15.1097</v>
      </c>
      <c r="CS501" s="1">
        <v>5.08</v>
      </c>
      <c r="CT501">
        <v>15.3847</v>
      </c>
      <c r="DB501" s="1">
        <v>5.08</v>
      </c>
      <c r="DC501">
        <v>15.415100000000001</v>
      </c>
      <c r="DL501" s="1">
        <v>5.17</v>
      </c>
      <c r="DM501">
        <v>14.9217</v>
      </c>
      <c r="DV501" s="1">
        <v>5.17</v>
      </c>
      <c r="DW501">
        <v>14.9217</v>
      </c>
      <c r="EF501" s="1">
        <v>5.25</v>
      </c>
      <c r="EG501">
        <v>15.355600000000001</v>
      </c>
      <c r="EP501" s="1">
        <v>5</v>
      </c>
      <c r="EQ501">
        <v>15.468</v>
      </c>
      <c r="EZ501" s="1">
        <v>5.24</v>
      </c>
      <c r="FA501">
        <v>15.127000000000001</v>
      </c>
      <c r="FK501" s="1">
        <v>5.08</v>
      </c>
      <c r="FL501">
        <v>15.300700000000001</v>
      </c>
      <c r="FU501" s="1">
        <v>5.17</v>
      </c>
      <c r="FV501">
        <v>15.178000000000001</v>
      </c>
      <c r="GF501" s="1">
        <v>4.99</v>
      </c>
      <c r="GG501">
        <v>14.6775</v>
      </c>
    </row>
    <row r="502" spans="1:189" x14ac:dyDescent="0.3">
      <c r="A502" s="1">
        <v>5.09</v>
      </c>
      <c r="B502">
        <v>15.5358</v>
      </c>
      <c r="N502" s="1">
        <v>5.28</v>
      </c>
      <c r="O502">
        <v>16.9617</v>
      </c>
      <c r="Z502" s="1">
        <v>5.18</v>
      </c>
      <c r="AA502">
        <v>15.036300000000001</v>
      </c>
      <c r="AK502" s="1">
        <v>25</v>
      </c>
      <c r="AL502">
        <v>15.236499999999999</v>
      </c>
      <c r="AU502" s="1">
        <v>5.19</v>
      </c>
      <c r="AV502">
        <v>14.709099999999999</v>
      </c>
      <c r="BE502" s="1">
        <v>5.09</v>
      </c>
      <c r="BF502">
        <v>15.5929</v>
      </c>
      <c r="BO502" s="1">
        <v>5.27</v>
      </c>
      <c r="BP502">
        <v>15.2941</v>
      </c>
      <c r="BY502" s="1">
        <v>5.18</v>
      </c>
      <c r="BZ502">
        <v>15.2691</v>
      </c>
      <c r="CI502" s="1">
        <v>5.09</v>
      </c>
      <c r="CJ502">
        <v>15.1097</v>
      </c>
      <c r="CS502" s="1">
        <v>5.09</v>
      </c>
      <c r="CT502">
        <v>15.3847</v>
      </c>
      <c r="DB502" s="1">
        <v>5.09</v>
      </c>
      <c r="DC502">
        <v>15.415100000000001</v>
      </c>
      <c r="DL502" s="1">
        <v>5.18</v>
      </c>
      <c r="DM502">
        <v>14.9217</v>
      </c>
      <c r="DV502" s="1">
        <v>5.18</v>
      </c>
      <c r="DW502">
        <v>14.9217</v>
      </c>
      <c r="EF502" s="1">
        <v>5.26</v>
      </c>
      <c r="EG502">
        <v>15.355600000000001</v>
      </c>
      <c r="EP502" s="1">
        <v>5.01</v>
      </c>
      <c r="EQ502">
        <v>15.468</v>
      </c>
      <c r="EZ502" s="1">
        <v>5.25</v>
      </c>
      <c r="FA502">
        <v>15.127000000000001</v>
      </c>
      <c r="FK502" s="1">
        <v>5.09</v>
      </c>
      <c r="FL502">
        <v>15.300700000000001</v>
      </c>
      <c r="FU502" s="1">
        <v>5.18</v>
      </c>
      <c r="FV502">
        <v>15.178000000000001</v>
      </c>
      <c r="GF502" s="1">
        <v>5</v>
      </c>
      <c r="GG502">
        <v>14.6775</v>
      </c>
    </row>
    <row r="503" spans="1:189" x14ac:dyDescent="0.3">
      <c r="A503" s="1">
        <v>5.0999999999999996</v>
      </c>
      <c r="B503">
        <v>14.6959</v>
      </c>
      <c r="N503" s="1">
        <v>5.29</v>
      </c>
      <c r="O503">
        <v>16.393999999999998</v>
      </c>
      <c r="Z503" s="1">
        <v>5.19</v>
      </c>
      <c r="AA503">
        <v>13.703900000000001</v>
      </c>
      <c r="AK503" s="1">
        <v>25.05</v>
      </c>
      <c r="AL503">
        <v>15.1753</v>
      </c>
      <c r="AU503" s="1">
        <v>5.2</v>
      </c>
      <c r="AV503">
        <v>14.709099999999999</v>
      </c>
      <c r="BE503" s="1">
        <v>5.0999999999999996</v>
      </c>
      <c r="BF503">
        <v>15.5929</v>
      </c>
      <c r="BO503" s="1">
        <v>5.28</v>
      </c>
      <c r="BP503">
        <v>15.2941</v>
      </c>
      <c r="BY503" s="1">
        <v>5.19</v>
      </c>
      <c r="BZ503">
        <v>15.2691</v>
      </c>
      <c r="CI503" s="1">
        <v>5.0999999999999996</v>
      </c>
      <c r="CJ503">
        <v>15.1097</v>
      </c>
      <c r="CS503" s="1">
        <v>5.0999999999999996</v>
      </c>
      <c r="CT503">
        <v>15.3847</v>
      </c>
      <c r="DB503" s="1">
        <v>5.0999999999999996</v>
      </c>
      <c r="DC503">
        <v>15.415100000000001</v>
      </c>
      <c r="DL503" s="1">
        <v>5.19</v>
      </c>
      <c r="DM503">
        <v>14.9217</v>
      </c>
      <c r="DV503" s="1">
        <v>5.19</v>
      </c>
      <c r="DW503">
        <v>14.9217</v>
      </c>
      <c r="EF503" s="1">
        <v>5.27</v>
      </c>
      <c r="EG503">
        <v>15.355600000000001</v>
      </c>
      <c r="EP503" s="1">
        <v>5.0199999999999996</v>
      </c>
      <c r="EQ503">
        <v>15.468</v>
      </c>
      <c r="EZ503" s="1">
        <v>5.26</v>
      </c>
      <c r="FA503">
        <v>15.161199999999999</v>
      </c>
      <c r="FK503" s="1">
        <v>5.0999999999999996</v>
      </c>
      <c r="FL503">
        <v>15.300700000000001</v>
      </c>
      <c r="FU503" s="1">
        <v>5.19</v>
      </c>
      <c r="FV503">
        <v>15.178000000000001</v>
      </c>
      <c r="GF503" s="1">
        <v>5.01</v>
      </c>
      <c r="GG503">
        <v>14.857200000000001</v>
      </c>
    </row>
    <row r="504" spans="1:189" x14ac:dyDescent="0.3">
      <c r="A504" s="1">
        <v>5.1100000000000003</v>
      </c>
      <c r="B504">
        <v>13.411799999999999</v>
      </c>
      <c r="N504" s="1">
        <v>5.3</v>
      </c>
      <c r="O504">
        <v>15.6341</v>
      </c>
      <c r="Z504" s="1">
        <v>5.2</v>
      </c>
      <c r="AA504">
        <v>13.703900000000001</v>
      </c>
      <c r="AK504" s="1">
        <v>25.1</v>
      </c>
      <c r="AL504">
        <v>15.2424</v>
      </c>
      <c r="AU504" s="1">
        <v>5.21</v>
      </c>
      <c r="AV504">
        <v>15.228899999999999</v>
      </c>
      <c r="BE504" s="1">
        <v>5.1100000000000003</v>
      </c>
      <c r="BF504">
        <v>15.4421</v>
      </c>
      <c r="BO504" s="1">
        <v>5.29</v>
      </c>
      <c r="BP504">
        <v>15.2941</v>
      </c>
      <c r="BY504" s="1">
        <v>5.2</v>
      </c>
      <c r="BZ504">
        <v>15.3825</v>
      </c>
      <c r="CI504" s="1">
        <v>5.1100000000000003</v>
      </c>
      <c r="CJ504">
        <v>15.5707</v>
      </c>
      <c r="CS504" s="1">
        <v>5.1100000000000003</v>
      </c>
      <c r="CT504">
        <v>15.130100000000001</v>
      </c>
      <c r="DB504" s="1">
        <v>5.1100000000000003</v>
      </c>
      <c r="DC504">
        <v>15.1906</v>
      </c>
      <c r="DL504" s="1">
        <v>5.2</v>
      </c>
      <c r="DM504">
        <v>14.9217</v>
      </c>
      <c r="DV504" s="1">
        <v>5.2</v>
      </c>
      <c r="DW504">
        <v>14.9217</v>
      </c>
      <c r="EF504" s="1">
        <v>5.28</v>
      </c>
      <c r="EG504">
        <v>15.355600000000001</v>
      </c>
      <c r="EP504" s="1">
        <v>5.03</v>
      </c>
      <c r="EQ504">
        <v>15.468</v>
      </c>
      <c r="EZ504" s="1">
        <v>5.27</v>
      </c>
      <c r="FA504">
        <v>15.161199999999999</v>
      </c>
      <c r="FK504" s="1">
        <v>5.1100000000000003</v>
      </c>
      <c r="FL504">
        <v>14.9886</v>
      </c>
      <c r="FU504" s="1">
        <v>5.2</v>
      </c>
      <c r="FV504">
        <v>15.285399999999999</v>
      </c>
      <c r="GF504" s="1">
        <v>5.0199999999999996</v>
      </c>
      <c r="GG504">
        <v>14.857200000000001</v>
      </c>
    </row>
    <row r="505" spans="1:189" x14ac:dyDescent="0.3">
      <c r="A505" s="1">
        <v>5.12</v>
      </c>
      <c r="B505">
        <v>14.2372</v>
      </c>
      <c r="N505" s="1">
        <v>5.31</v>
      </c>
      <c r="O505">
        <v>15.206200000000001</v>
      </c>
      <c r="Z505" s="1">
        <v>5.21</v>
      </c>
      <c r="AA505">
        <v>12.484</v>
      </c>
      <c r="AK505" s="1">
        <v>25.15</v>
      </c>
      <c r="AL505">
        <v>15.337300000000001</v>
      </c>
      <c r="AU505" s="1">
        <v>5.22</v>
      </c>
      <c r="AV505">
        <v>15.228899999999999</v>
      </c>
      <c r="BE505" s="1">
        <v>5.12</v>
      </c>
      <c r="BF505">
        <v>15.4421</v>
      </c>
      <c r="BO505" s="1">
        <v>5.3</v>
      </c>
      <c r="BP505">
        <v>15.2941</v>
      </c>
      <c r="BY505" s="1">
        <v>5.21</v>
      </c>
      <c r="BZ505">
        <v>15.3825</v>
      </c>
      <c r="CI505" s="1">
        <v>5.12</v>
      </c>
      <c r="CJ505">
        <v>15.5707</v>
      </c>
      <c r="CS505" s="1">
        <v>5.12</v>
      </c>
      <c r="CT505">
        <v>15.130100000000001</v>
      </c>
      <c r="DB505" s="1">
        <v>5.12</v>
      </c>
      <c r="DC505">
        <v>15.1906</v>
      </c>
      <c r="DL505" s="1">
        <v>5.21</v>
      </c>
      <c r="DM505">
        <v>14.327500000000001</v>
      </c>
      <c r="DV505" s="1">
        <v>5.21</v>
      </c>
      <c r="DW505">
        <v>14.327500000000001</v>
      </c>
      <c r="EF505" s="1">
        <v>5.29</v>
      </c>
      <c r="EG505">
        <v>15.355600000000001</v>
      </c>
      <c r="EP505" s="1">
        <v>5.04</v>
      </c>
      <c r="EQ505">
        <v>15.468</v>
      </c>
      <c r="EZ505" s="1">
        <v>5.28</v>
      </c>
      <c r="FA505">
        <v>15.161199999999999</v>
      </c>
      <c r="FK505" s="1">
        <v>5.12</v>
      </c>
      <c r="FL505">
        <v>14.9886</v>
      </c>
      <c r="FU505" s="1">
        <v>5.21</v>
      </c>
      <c r="FV505">
        <v>15.285399999999999</v>
      </c>
      <c r="GF505" s="1">
        <v>5.03</v>
      </c>
      <c r="GG505">
        <v>14.857200000000001</v>
      </c>
    </row>
    <row r="506" spans="1:189" x14ac:dyDescent="0.3">
      <c r="A506" s="1">
        <v>5.13</v>
      </c>
      <c r="B506">
        <v>15.979200000000001</v>
      </c>
      <c r="N506" s="1">
        <v>5.32</v>
      </c>
      <c r="O506">
        <v>14.159599999999999</v>
      </c>
      <c r="Z506" s="1">
        <v>5.22</v>
      </c>
      <c r="AA506">
        <v>12.9213</v>
      </c>
      <c r="AK506" s="1">
        <v>25.2</v>
      </c>
      <c r="AL506">
        <v>15.321199999999999</v>
      </c>
      <c r="AU506" s="1">
        <v>5.23</v>
      </c>
      <c r="AV506">
        <v>15.228899999999999</v>
      </c>
      <c r="BE506" s="1">
        <v>5.13</v>
      </c>
      <c r="BF506">
        <v>15.4421</v>
      </c>
      <c r="BO506" s="1">
        <v>5.31</v>
      </c>
      <c r="BP506">
        <v>15.3538</v>
      </c>
      <c r="BY506" s="1">
        <v>5.22</v>
      </c>
      <c r="BZ506">
        <v>15.3825</v>
      </c>
      <c r="CI506" s="1">
        <v>5.13</v>
      </c>
      <c r="CJ506">
        <v>15.5707</v>
      </c>
      <c r="CS506" s="1">
        <v>5.13</v>
      </c>
      <c r="CT506">
        <v>15.130100000000001</v>
      </c>
      <c r="DB506" s="1">
        <v>5.13</v>
      </c>
      <c r="DC506">
        <v>15.1906</v>
      </c>
      <c r="DL506" s="1">
        <v>5.22</v>
      </c>
      <c r="DM506">
        <v>14.327500000000001</v>
      </c>
      <c r="DV506" s="1">
        <v>5.22</v>
      </c>
      <c r="DW506">
        <v>14.327500000000001</v>
      </c>
      <c r="EF506" s="1">
        <v>5.3</v>
      </c>
      <c r="EG506">
        <v>14.967000000000001</v>
      </c>
      <c r="EP506" s="1">
        <v>5.05</v>
      </c>
      <c r="EQ506">
        <v>15.468</v>
      </c>
      <c r="EZ506" s="1">
        <v>5.29</v>
      </c>
      <c r="FA506">
        <v>15.161199999999999</v>
      </c>
      <c r="FK506" s="1">
        <v>5.13</v>
      </c>
      <c r="FL506">
        <v>14.9886</v>
      </c>
      <c r="FU506" s="1">
        <v>5.22</v>
      </c>
      <c r="FV506">
        <v>15.285399999999999</v>
      </c>
      <c r="GF506" s="1">
        <v>5.04</v>
      </c>
      <c r="GG506">
        <v>14.857200000000001</v>
      </c>
    </row>
    <row r="507" spans="1:189" x14ac:dyDescent="0.3">
      <c r="A507" s="1">
        <v>5.14</v>
      </c>
      <c r="B507">
        <v>15.882300000000001</v>
      </c>
      <c r="N507" s="1">
        <v>5.33</v>
      </c>
      <c r="O507">
        <v>13.141500000000001</v>
      </c>
      <c r="Z507" s="1">
        <v>5.23</v>
      </c>
      <c r="AA507">
        <v>14.148099999999999</v>
      </c>
      <c r="AK507" s="1">
        <v>25.25</v>
      </c>
      <c r="AL507">
        <v>15.2636</v>
      </c>
      <c r="AU507" s="1">
        <v>5.24</v>
      </c>
      <c r="AV507">
        <v>15.228899999999999</v>
      </c>
      <c r="BE507" s="1">
        <v>5.14</v>
      </c>
      <c r="BF507">
        <v>15.4421</v>
      </c>
      <c r="BO507" s="1">
        <v>5.32</v>
      </c>
      <c r="BP507">
        <v>15.3538</v>
      </c>
      <c r="BY507" s="1">
        <v>5.23</v>
      </c>
      <c r="BZ507">
        <v>15.3825</v>
      </c>
      <c r="CI507" s="1">
        <v>5.14</v>
      </c>
      <c r="CJ507">
        <v>15.5707</v>
      </c>
      <c r="CS507" s="1">
        <v>5.14</v>
      </c>
      <c r="CT507">
        <v>15.130100000000001</v>
      </c>
      <c r="DB507" s="1">
        <v>5.14</v>
      </c>
      <c r="DC507">
        <v>15.1906</v>
      </c>
      <c r="DL507" s="1">
        <v>5.23</v>
      </c>
      <c r="DM507">
        <v>14.327500000000001</v>
      </c>
      <c r="DV507" s="1">
        <v>5.23</v>
      </c>
      <c r="DW507">
        <v>14.327500000000001</v>
      </c>
      <c r="EF507" s="1">
        <v>5.31</v>
      </c>
      <c r="EG507">
        <v>14.967000000000001</v>
      </c>
      <c r="EP507" s="1">
        <v>5.0599999999999996</v>
      </c>
      <c r="EQ507">
        <v>15.051299999999999</v>
      </c>
      <c r="EZ507" s="1">
        <v>5.3</v>
      </c>
      <c r="FA507">
        <v>15.161199999999999</v>
      </c>
      <c r="FK507" s="1">
        <v>5.14</v>
      </c>
      <c r="FL507">
        <v>14.9886</v>
      </c>
      <c r="FU507" s="1">
        <v>5.23</v>
      </c>
      <c r="FV507">
        <v>15.285399999999999</v>
      </c>
      <c r="GF507" s="1">
        <v>5.05</v>
      </c>
      <c r="GG507">
        <v>14.754899999999999</v>
      </c>
    </row>
    <row r="508" spans="1:189" x14ac:dyDescent="0.3">
      <c r="A508" s="1">
        <v>5.15</v>
      </c>
      <c r="B508">
        <v>15.661199999999999</v>
      </c>
      <c r="N508" s="1">
        <v>5.34</v>
      </c>
      <c r="O508">
        <v>13.4848</v>
      </c>
      <c r="Z508" s="1">
        <v>5.24</v>
      </c>
      <c r="AA508">
        <v>16.6645</v>
      </c>
      <c r="AK508" s="1">
        <v>25.3</v>
      </c>
      <c r="AL508">
        <v>15.2599</v>
      </c>
      <c r="AU508" s="1">
        <v>5.25</v>
      </c>
      <c r="AV508">
        <v>15.228899999999999</v>
      </c>
      <c r="BE508" s="1">
        <v>5.15</v>
      </c>
      <c r="BF508">
        <v>15.3446</v>
      </c>
      <c r="BO508" s="1">
        <v>5.33</v>
      </c>
      <c r="BP508">
        <v>15.3538</v>
      </c>
      <c r="BY508" s="1">
        <v>5.24</v>
      </c>
      <c r="BZ508">
        <v>15.3825</v>
      </c>
      <c r="CI508" s="1">
        <v>5.15</v>
      </c>
      <c r="CJ508">
        <v>15.5707</v>
      </c>
      <c r="CS508" s="1">
        <v>5.15</v>
      </c>
      <c r="CT508">
        <v>15.130100000000001</v>
      </c>
      <c r="DB508" s="1">
        <v>5.15</v>
      </c>
      <c r="DC508">
        <v>15.1906</v>
      </c>
      <c r="DL508" s="1">
        <v>5.24</v>
      </c>
      <c r="DM508">
        <v>14.327500000000001</v>
      </c>
      <c r="DV508" s="1">
        <v>5.24</v>
      </c>
      <c r="DW508">
        <v>14.327500000000001</v>
      </c>
      <c r="EF508" s="1">
        <v>5.32</v>
      </c>
      <c r="EG508">
        <v>14.967000000000001</v>
      </c>
      <c r="EP508" s="1">
        <v>5.07</v>
      </c>
      <c r="EQ508">
        <v>15.051299999999999</v>
      </c>
      <c r="EZ508" s="1">
        <v>5.31</v>
      </c>
      <c r="FA508">
        <v>15.029199999999999</v>
      </c>
      <c r="FK508" s="1">
        <v>5.15</v>
      </c>
      <c r="FL508">
        <v>14.9886</v>
      </c>
      <c r="FU508" s="1">
        <v>5.24</v>
      </c>
      <c r="FV508">
        <v>15.285399999999999</v>
      </c>
      <c r="GF508" s="1">
        <v>5.0599999999999996</v>
      </c>
      <c r="GG508">
        <v>14.754899999999999</v>
      </c>
    </row>
    <row r="509" spans="1:189" x14ac:dyDescent="0.3">
      <c r="A509" s="1">
        <v>5.16</v>
      </c>
      <c r="B509">
        <v>15.242000000000001</v>
      </c>
      <c r="N509" s="1">
        <v>5.35</v>
      </c>
      <c r="O509">
        <v>13.4848</v>
      </c>
      <c r="Z509" s="1">
        <v>5.25</v>
      </c>
      <c r="AA509">
        <v>17.860299999999999</v>
      </c>
      <c r="AK509" s="1">
        <v>25.35</v>
      </c>
      <c r="AL509">
        <v>15.2866</v>
      </c>
      <c r="AU509" s="1">
        <v>5.26</v>
      </c>
      <c r="AV509">
        <v>15.654400000000001</v>
      </c>
      <c r="BE509" s="1">
        <v>5.16</v>
      </c>
      <c r="BF509">
        <v>15.3446</v>
      </c>
      <c r="BO509" s="1">
        <v>5.34</v>
      </c>
      <c r="BP509">
        <v>15.3538</v>
      </c>
      <c r="BY509" s="1">
        <v>5.25</v>
      </c>
      <c r="BZ509">
        <v>15.488799999999999</v>
      </c>
      <c r="CI509" s="1">
        <v>5.16</v>
      </c>
      <c r="CJ509">
        <v>15.6983</v>
      </c>
      <c r="CS509" s="1">
        <v>5.16</v>
      </c>
      <c r="CT509">
        <v>14.904199999999999</v>
      </c>
      <c r="DB509" s="1">
        <v>5.16</v>
      </c>
      <c r="DC509">
        <v>15.2033</v>
      </c>
      <c r="DL509" s="1">
        <v>5.25</v>
      </c>
      <c r="DM509">
        <v>14.327500000000001</v>
      </c>
      <c r="DV509" s="1">
        <v>5.25</v>
      </c>
      <c r="DW509">
        <v>14.327500000000001</v>
      </c>
      <c r="EF509" s="1">
        <v>5.33</v>
      </c>
      <c r="EG509">
        <v>14.967000000000001</v>
      </c>
      <c r="EP509" s="1">
        <v>5.08</v>
      </c>
      <c r="EQ509">
        <v>15.051299999999999</v>
      </c>
      <c r="EZ509" s="1">
        <v>5.32</v>
      </c>
      <c r="FA509">
        <v>15.029199999999999</v>
      </c>
      <c r="FK509" s="1">
        <v>5.16</v>
      </c>
      <c r="FL509">
        <v>15.203099999999999</v>
      </c>
      <c r="FU509" s="1">
        <v>5.25</v>
      </c>
      <c r="FV509">
        <v>15.0884</v>
      </c>
      <c r="GF509" s="1">
        <v>5.07</v>
      </c>
      <c r="GG509">
        <v>14.754899999999999</v>
      </c>
    </row>
    <row r="510" spans="1:189" x14ac:dyDescent="0.3">
      <c r="A510" s="1">
        <v>5.17</v>
      </c>
      <c r="B510">
        <v>15.060700000000001</v>
      </c>
      <c r="N510" s="1">
        <v>5.36</v>
      </c>
      <c r="O510">
        <v>14.0938</v>
      </c>
      <c r="Z510" s="1">
        <v>5.26</v>
      </c>
      <c r="AA510">
        <v>17.860299999999999</v>
      </c>
      <c r="AK510" s="1">
        <v>25.4</v>
      </c>
      <c r="AL510">
        <v>15.389900000000001</v>
      </c>
      <c r="AU510" s="1">
        <v>5.27</v>
      </c>
      <c r="AV510">
        <v>15.654400000000001</v>
      </c>
      <c r="BE510" s="1">
        <v>5.17</v>
      </c>
      <c r="BF510">
        <v>15.3446</v>
      </c>
      <c r="BO510" s="1">
        <v>5.35</v>
      </c>
      <c r="BP510">
        <v>15.1587</v>
      </c>
      <c r="BY510" s="1">
        <v>5.26</v>
      </c>
      <c r="BZ510">
        <v>15.488799999999999</v>
      </c>
      <c r="CI510" s="1">
        <v>5.17</v>
      </c>
      <c r="CJ510">
        <v>15.6983</v>
      </c>
      <c r="CS510" s="1">
        <v>5.17</v>
      </c>
      <c r="CT510">
        <v>14.904199999999999</v>
      </c>
      <c r="DB510" s="1">
        <v>5.17</v>
      </c>
      <c r="DC510">
        <v>15.2033</v>
      </c>
      <c r="DL510" s="1">
        <v>5.26</v>
      </c>
      <c r="DM510">
        <v>14.2746</v>
      </c>
      <c r="DV510" s="1">
        <v>5.26</v>
      </c>
      <c r="DW510">
        <v>14.2746</v>
      </c>
      <c r="EF510" s="1">
        <v>5.34</v>
      </c>
      <c r="EG510">
        <v>14.967000000000001</v>
      </c>
      <c r="EP510" s="1">
        <v>5.09</v>
      </c>
      <c r="EQ510">
        <v>15.051299999999999</v>
      </c>
      <c r="EZ510" s="1">
        <v>5.33</v>
      </c>
      <c r="FA510">
        <v>15.029199999999999</v>
      </c>
      <c r="FK510" s="1">
        <v>5.17</v>
      </c>
      <c r="FL510">
        <v>15.203099999999999</v>
      </c>
      <c r="FU510" s="1">
        <v>5.26</v>
      </c>
      <c r="FV510">
        <v>15.0884</v>
      </c>
      <c r="GF510" s="1">
        <v>5.08</v>
      </c>
      <c r="GG510">
        <v>14.754899999999999</v>
      </c>
    </row>
    <row r="511" spans="1:189" x14ac:dyDescent="0.3">
      <c r="A511" s="1">
        <v>5.18</v>
      </c>
      <c r="B511">
        <v>15.026400000000001</v>
      </c>
      <c r="N511" s="1">
        <v>5.37</v>
      </c>
      <c r="O511">
        <v>14.438599999999999</v>
      </c>
      <c r="Z511" s="1">
        <v>5.27</v>
      </c>
      <c r="AA511">
        <v>15.6745</v>
      </c>
      <c r="AK511" s="1">
        <v>25.45</v>
      </c>
      <c r="AL511">
        <v>15.5678</v>
      </c>
      <c r="AU511" s="1">
        <v>5.28</v>
      </c>
      <c r="AV511">
        <v>15.654400000000001</v>
      </c>
      <c r="BE511" s="1">
        <v>5.18</v>
      </c>
      <c r="BF511">
        <v>15.3446</v>
      </c>
      <c r="BO511" s="1">
        <v>5.36</v>
      </c>
      <c r="BP511">
        <v>15.1587</v>
      </c>
      <c r="BY511" s="1">
        <v>5.27</v>
      </c>
      <c r="BZ511">
        <v>15.488799999999999</v>
      </c>
      <c r="CI511" s="1">
        <v>5.18</v>
      </c>
      <c r="CJ511">
        <v>15.6983</v>
      </c>
      <c r="CS511" s="1">
        <v>5.18</v>
      </c>
      <c r="CT511">
        <v>14.904199999999999</v>
      </c>
      <c r="DB511" s="1">
        <v>5.18</v>
      </c>
      <c r="DC511">
        <v>15.2033</v>
      </c>
      <c r="DL511" s="1">
        <v>5.27</v>
      </c>
      <c r="DM511">
        <v>14.2746</v>
      </c>
      <c r="DV511" s="1">
        <v>5.27</v>
      </c>
      <c r="DW511">
        <v>14.2746</v>
      </c>
      <c r="EF511" s="1">
        <v>5.35</v>
      </c>
      <c r="EG511">
        <v>14.967000000000001</v>
      </c>
      <c r="EP511" s="1">
        <v>5.0999999999999996</v>
      </c>
      <c r="EQ511">
        <v>15.051299999999999</v>
      </c>
      <c r="EZ511" s="1">
        <v>5.34</v>
      </c>
      <c r="FA511">
        <v>15.029199999999999</v>
      </c>
      <c r="FK511" s="1">
        <v>5.18</v>
      </c>
      <c r="FL511">
        <v>15.203099999999999</v>
      </c>
      <c r="FU511" s="1">
        <v>5.27</v>
      </c>
      <c r="FV511">
        <v>15.0884</v>
      </c>
      <c r="GF511" s="1">
        <v>5.09</v>
      </c>
      <c r="GG511">
        <v>14.754899999999999</v>
      </c>
    </row>
    <row r="512" spans="1:189" x14ac:dyDescent="0.3">
      <c r="A512" s="1">
        <v>5.19</v>
      </c>
      <c r="B512">
        <v>15.0624</v>
      </c>
      <c r="N512" s="1">
        <v>5.38</v>
      </c>
      <c r="O512">
        <v>14.584300000000001</v>
      </c>
      <c r="Z512" s="1">
        <v>5.28</v>
      </c>
      <c r="AA512">
        <v>15.517200000000001</v>
      </c>
      <c r="AK512" s="1">
        <v>25.5</v>
      </c>
      <c r="AL512">
        <v>15.4</v>
      </c>
      <c r="AU512" s="1">
        <v>5.29</v>
      </c>
      <c r="AV512">
        <v>15.654400000000001</v>
      </c>
      <c r="BE512" s="1">
        <v>5.19</v>
      </c>
      <c r="BF512">
        <v>15.3446</v>
      </c>
      <c r="BO512" s="1">
        <v>5.37</v>
      </c>
      <c r="BP512">
        <v>15.1587</v>
      </c>
      <c r="BY512" s="1">
        <v>5.28</v>
      </c>
      <c r="BZ512">
        <v>15.488799999999999</v>
      </c>
      <c r="CI512" s="1">
        <v>5.19</v>
      </c>
      <c r="CJ512">
        <v>15.6983</v>
      </c>
      <c r="CS512" s="1">
        <v>5.19</v>
      </c>
      <c r="CT512">
        <v>14.904199999999999</v>
      </c>
      <c r="DB512" s="1">
        <v>5.19</v>
      </c>
      <c r="DC512">
        <v>15.2033</v>
      </c>
      <c r="DL512" s="1">
        <v>5.28</v>
      </c>
      <c r="DM512">
        <v>14.2746</v>
      </c>
      <c r="DV512" s="1">
        <v>5.28</v>
      </c>
      <c r="DW512">
        <v>14.2746</v>
      </c>
      <c r="EF512" s="1">
        <v>5.36</v>
      </c>
      <c r="EG512">
        <v>14.6172</v>
      </c>
      <c r="EP512" s="1">
        <v>5.1100000000000003</v>
      </c>
      <c r="EQ512">
        <v>15.0707</v>
      </c>
      <c r="EZ512" s="1">
        <v>5.35</v>
      </c>
      <c r="FA512">
        <v>15.0306</v>
      </c>
      <c r="FK512" s="1">
        <v>5.19</v>
      </c>
      <c r="FL512">
        <v>15.203099999999999</v>
      </c>
      <c r="FU512" s="1">
        <v>5.28</v>
      </c>
      <c r="FV512">
        <v>15.0884</v>
      </c>
      <c r="GF512" s="1">
        <v>5.0999999999999996</v>
      </c>
      <c r="GG512">
        <v>13.8964</v>
      </c>
    </row>
    <row r="513" spans="1:189" x14ac:dyDescent="0.3">
      <c r="A513" s="1">
        <v>5.2</v>
      </c>
      <c r="B513">
        <v>15.3238</v>
      </c>
      <c r="N513" s="1">
        <v>5.39</v>
      </c>
      <c r="O513">
        <v>17.1235</v>
      </c>
      <c r="Z513" s="1">
        <v>5.29</v>
      </c>
      <c r="AA513">
        <v>16.447800000000001</v>
      </c>
      <c r="AK513" s="1">
        <v>25.55</v>
      </c>
      <c r="AL513">
        <v>15.4</v>
      </c>
      <c r="AU513" s="1">
        <v>5.3</v>
      </c>
      <c r="AV513">
        <v>15.654400000000001</v>
      </c>
      <c r="BE513" s="1">
        <v>5.2</v>
      </c>
      <c r="BF513">
        <v>15.2956</v>
      </c>
      <c r="BO513" s="1">
        <v>5.38</v>
      </c>
      <c r="BP513">
        <v>15.1587</v>
      </c>
      <c r="BY513" s="1">
        <v>5.29</v>
      </c>
      <c r="BZ513">
        <v>15.488799999999999</v>
      </c>
      <c r="CI513" s="1">
        <v>5.2</v>
      </c>
      <c r="CJ513">
        <v>15.6983</v>
      </c>
      <c r="CS513" s="1">
        <v>5.2</v>
      </c>
      <c r="CT513">
        <v>14.904199999999999</v>
      </c>
      <c r="DB513" s="1">
        <v>5.2</v>
      </c>
      <c r="DC513">
        <v>15.2033</v>
      </c>
      <c r="DL513" s="1">
        <v>5.29</v>
      </c>
      <c r="DM513">
        <v>14.2746</v>
      </c>
      <c r="DV513" s="1">
        <v>5.29</v>
      </c>
      <c r="DW513">
        <v>14.2746</v>
      </c>
      <c r="EF513" s="1">
        <v>5.37</v>
      </c>
      <c r="EG513">
        <v>14.6172</v>
      </c>
      <c r="EP513" s="1">
        <v>5.12</v>
      </c>
      <c r="EQ513">
        <v>15.0707</v>
      </c>
      <c r="EZ513" s="1">
        <v>5.36</v>
      </c>
      <c r="FA513">
        <v>15.0306</v>
      </c>
      <c r="FK513" s="1">
        <v>5.2</v>
      </c>
      <c r="FL513">
        <v>15.560700000000001</v>
      </c>
      <c r="FU513" s="1">
        <v>5.29</v>
      </c>
      <c r="FV513">
        <v>15.0884</v>
      </c>
      <c r="GF513" s="1">
        <v>5.1100000000000003</v>
      </c>
      <c r="GG513">
        <v>13.8964</v>
      </c>
    </row>
    <row r="514" spans="1:189" x14ac:dyDescent="0.3">
      <c r="A514" s="1">
        <v>5.21</v>
      </c>
      <c r="B514">
        <v>15.4016</v>
      </c>
      <c r="N514" s="1">
        <v>5.4</v>
      </c>
      <c r="O514">
        <v>17.237500000000001</v>
      </c>
      <c r="Z514" s="1">
        <v>5.3</v>
      </c>
      <c r="AA514">
        <v>16.4983</v>
      </c>
      <c r="AK514" s="1">
        <v>25.6</v>
      </c>
      <c r="AL514">
        <v>15.0617</v>
      </c>
      <c r="AU514" s="1">
        <v>5.31</v>
      </c>
      <c r="AV514">
        <v>15.751799999999999</v>
      </c>
      <c r="BE514" s="1">
        <v>5.21</v>
      </c>
      <c r="BF514">
        <v>15.2956</v>
      </c>
      <c r="BO514" s="1">
        <v>5.39</v>
      </c>
      <c r="BP514">
        <v>15.1587</v>
      </c>
      <c r="BY514" s="1">
        <v>5.3</v>
      </c>
      <c r="BZ514">
        <v>15.4504</v>
      </c>
      <c r="CI514" s="1">
        <v>5.21</v>
      </c>
      <c r="CJ514">
        <v>15.667999999999999</v>
      </c>
      <c r="CS514" s="1">
        <v>5.21</v>
      </c>
      <c r="CT514">
        <v>15.2241</v>
      </c>
      <c r="DB514" s="1">
        <v>5.21</v>
      </c>
      <c r="DC514">
        <v>15.3179</v>
      </c>
      <c r="DL514" s="1">
        <v>5.3</v>
      </c>
      <c r="DM514">
        <v>14.2746</v>
      </c>
      <c r="DV514" s="1">
        <v>5.3</v>
      </c>
      <c r="DW514">
        <v>14.2746</v>
      </c>
      <c r="EF514" s="1">
        <v>5.38</v>
      </c>
      <c r="EG514">
        <v>14.6172</v>
      </c>
      <c r="EP514" s="1">
        <v>5.13</v>
      </c>
      <c r="EQ514">
        <v>15.0707</v>
      </c>
      <c r="EZ514" s="1">
        <v>5.37</v>
      </c>
      <c r="FA514">
        <v>15.0306</v>
      </c>
      <c r="FK514" s="1">
        <v>5.21</v>
      </c>
      <c r="FL514">
        <v>15.560700000000001</v>
      </c>
      <c r="FU514" s="1">
        <v>5.3</v>
      </c>
      <c r="FV514">
        <v>15.0884</v>
      </c>
      <c r="GF514" s="1">
        <v>5.12</v>
      </c>
      <c r="GG514">
        <v>13.8964</v>
      </c>
    </row>
    <row r="515" spans="1:189" x14ac:dyDescent="0.3">
      <c r="A515" s="1">
        <v>5.22</v>
      </c>
      <c r="B515">
        <v>14.3043</v>
      </c>
      <c r="N515" s="1">
        <v>5.41</v>
      </c>
      <c r="O515">
        <v>15.4178</v>
      </c>
      <c r="Z515" s="1">
        <v>5.31</v>
      </c>
      <c r="AA515">
        <v>16.001000000000001</v>
      </c>
      <c r="AK515" s="1">
        <v>25.65</v>
      </c>
      <c r="AL515">
        <v>15.204800000000001</v>
      </c>
      <c r="AU515" s="1">
        <v>5.32</v>
      </c>
      <c r="AV515">
        <v>15.751799999999999</v>
      </c>
      <c r="BE515" s="1">
        <v>5.22</v>
      </c>
      <c r="BF515">
        <v>15.2956</v>
      </c>
      <c r="BO515" s="1">
        <v>5.4</v>
      </c>
      <c r="BP515">
        <v>14.979699999999999</v>
      </c>
      <c r="BY515" s="1">
        <v>5.31</v>
      </c>
      <c r="BZ515">
        <v>15.4504</v>
      </c>
      <c r="CI515" s="1">
        <v>5.22</v>
      </c>
      <c r="CJ515">
        <v>15.667999999999999</v>
      </c>
      <c r="CS515" s="1">
        <v>5.22</v>
      </c>
      <c r="CT515">
        <v>15.2241</v>
      </c>
      <c r="DB515" s="1">
        <v>5.22</v>
      </c>
      <c r="DC515">
        <v>15.3179</v>
      </c>
      <c r="DL515" s="1">
        <v>5.31</v>
      </c>
      <c r="DM515">
        <v>14.540100000000001</v>
      </c>
      <c r="DV515" s="1">
        <v>5.31</v>
      </c>
      <c r="DW515">
        <v>14.540100000000001</v>
      </c>
      <c r="EF515" s="1">
        <v>5.39</v>
      </c>
      <c r="EG515">
        <v>14.6172</v>
      </c>
      <c r="EP515" s="1">
        <v>5.14</v>
      </c>
      <c r="EQ515">
        <v>15.0707</v>
      </c>
      <c r="EZ515" s="1">
        <v>5.38</v>
      </c>
      <c r="FA515">
        <v>15.0306</v>
      </c>
      <c r="FK515" s="1">
        <v>5.22</v>
      </c>
      <c r="FL515">
        <v>15.560700000000001</v>
      </c>
      <c r="FU515" s="1">
        <v>5.31</v>
      </c>
      <c r="FV515">
        <v>14.833399999999999</v>
      </c>
      <c r="GF515" s="1">
        <v>5.13</v>
      </c>
      <c r="GG515">
        <v>13.8964</v>
      </c>
    </row>
    <row r="516" spans="1:189" x14ac:dyDescent="0.3">
      <c r="A516" s="1">
        <v>5.23</v>
      </c>
      <c r="B516">
        <v>14.3043</v>
      </c>
      <c r="N516" s="1">
        <v>5.42</v>
      </c>
      <c r="O516">
        <v>13.5344</v>
      </c>
      <c r="Z516" s="1">
        <v>5.32</v>
      </c>
      <c r="AA516">
        <v>15.653700000000001</v>
      </c>
      <c r="AK516" s="1">
        <v>25.7</v>
      </c>
      <c r="AL516">
        <v>15.515499999999999</v>
      </c>
      <c r="AU516" s="1">
        <v>5.33</v>
      </c>
      <c r="AV516">
        <v>15.751799999999999</v>
      </c>
      <c r="BE516" s="1">
        <v>5.23</v>
      </c>
      <c r="BF516">
        <v>15.2956</v>
      </c>
      <c r="BO516" s="1">
        <v>5.41</v>
      </c>
      <c r="BP516">
        <v>14.979699999999999</v>
      </c>
      <c r="BY516" s="1">
        <v>5.32</v>
      </c>
      <c r="BZ516">
        <v>15.4504</v>
      </c>
      <c r="CI516" s="1">
        <v>5.23</v>
      </c>
      <c r="CJ516">
        <v>15.667999999999999</v>
      </c>
      <c r="CS516" s="1">
        <v>5.23</v>
      </c>
      <c r="CT516">
        <v>15.2241</v>
      </c>
      <c r="DB516" s="1">
        <v>5.23</v>
      </c>
      <c r="DC516">
        <v>15.3179</v>
      </c>
      <c r="DL516" s="1">
        <v>5.32</v>
      </c>
      <c r="DM516">
        <v>14.540100000000001</v>
      </c>
      <c r="DV516" s="1">
        <v>5.32</v>
      </c>
      <c r="DW516">
        <v>14.540100000000001</v>
      </c>
      <c r="EF516" s="1">
        <v>5.4</v>
      </c>
      <c r="EG516">
        <v>14.6172</v>
      </c>
      <c r="EP516" s="1">
        <v>5.15</v>
      </c>
      <c r="EQ516">
        <v>15.0707</v>
      </c>
      <c r="EZ516" s="1">
        <v>5.39</v>
      </c>
      <c r="FA516">
        <v>15.0306</v>
      </c>
      <c r="FK516" s="1">
        <v>5.23</v>
      </c>
      <c r="FL516">
        <v>15.560700000000001</v>
      </c>
      <c r="FU516" s="1">
        <v>5.32</v>
      </c>
      <c r="FV516">
        <v>14.833399999999999</v>
      </c>
      <c r="GF516" s="1">
        <v>5.14</v>
      </c>
      <c r="GG516">
        <v>13.8964</v>
      </c>
    </row>
    <row r="517" spans="1:189" x14ac:dyDescent="0.3">
      <c r="A517" s="1">
        <v>5.24</v>
      </c>
      <c r="B517">
        <v>13.019500000000001</v>
      </c>
      <c r="N517" s="1">
        <v>5.43</v>
      </c>
      <c r="O517">
        <v>14.3568</v>
      </c>
      <c r="Z517" s="1">
        <v>5.33</v>
      </c>
      <c r="AA517">
        <v>15.426500000000001</v>
      </c>
      <c r="AK517" s="1">
        <v>25.75</v>
      </c>
      <c r="AL517">
        <v>15.5959</v>
      </c>
      <c r="AU517" s="1">
        <v>5.34</v>
      </c>
      <c r="AV517">
        <v>15.751799999999999</v>
      </c>
      <c r="BE517" s="1">
        <v>5.24</v>
      </c>
      <c r="BF517">
        <v>15.2956</v>
      </c>
      <c r="BO517" s="1">
        <v>5.42</v>
      </c>
      <c r="BP517">
        <v>14.979699999999999</v>
      </c>
      <c r="BY517" s="1">
        <v>5.33</v>
      </c>
      <c r="BZ517">
        <v>15.4504</v>
      </c>
      <c r="CI517" s="1">
        <v>5.24</v>
      </c>
      <c r="CJ517">
        <v>15.667999999999999</v>
      </c>
      <c r="CS517" s="1">
        <v>5.24</v>
      </c>
      <c r="CT517">
        <v>15.2241</v>
      </c>
      <c r="DB517" s="1">
        <v>5.24</v>
      </c>
      <c r="DC517">
        <v>15.3179</v>
      </c>
      <c r="DL517" s="1">
        <v>5.33</v>
      </c>
      <c r="DM517">
        <v>14.540100000000001</v>
      </c>
      <c r="DV517" s="1">
        <v>5.33</v>
      </c>
      <c r="DW517">
        <v>14.540100000000001</v>
      </c>
      <c r="EF517" s="1">
        <v>5.41</v>
      </c>
      <c r="EG517">
        <v>14.787100000000001</v>
      </c>
      <c r="EP517" s="1">
        <v>5.16</v>
      </c>
      <c r="EQ517">
        <v>15.2509</v>
      </c>
      <c r="EZ517" s="1">
        <v>5.4</v>
      </c>
      <c r="FA517">
        <v>15.0306</v>
      </c>
      <c r="FK517" s="1">
        <v>5.24</v>
      </c>
      <c r="FL517">
        <v>15.560700000000001</v>
      </c>
      <c r="FU517" s="1">
        <v>5.33</v>
      </c>
      <c r="FV517">
        <v>14.833399999999999</v>
      </c>
      <c r="GF517" s="1">
        <v>5.15</v>
      </c>
      <c r="GG517">
        <v>13.8964</v>
      </c>
    </row>
    <row r="518" spans="1:189" x14ac:dyDescent="0.3">
      <c r="A518" s="1">
        <v>5.25</v>
      </c>
      <c r="B518">
        <v>14.1572</v>
      </c>
      <c r="N518" s="1">
        <v>5.44</v>
      </c>
      <c r="O518">
        <v>16.040800000000001</v>
      </c>
      <c r="Z518" s="1">
        <v>5.34</v>
      </c>
      <c r="AA518">
        <v>15.068099999999999</v>
      </c>
      <c r="AK518" s="1">
        <v>25.8</v>
      </c>
      <c r="AL518">
        <v>15.5525</v>
      </c>
      <c r="AU518" s="1">
        <v>5.35</v>
      </c>
      <c r="AV518">
        <v>15.751799999999999</v>
      </c>
      <c r="BE518" s="1">
        <v>5.25</v>
      </c>
      <c r="BF518">
        <v>15.286799999999999</v>
      </c>
      <c r="BO518" s="1">
        <v>5.43</v>
      </c>
      <c r="BP518">
        <v>14.979699999999999</v>
      </c>
      <c r="BY518" s="1">
        <v>5.34</v>
      </c>
      <c r="BZ518">
        <v>15.4504</v>
      </c>
      <c r="CI518" s="1">
        <v>5.25</v>
      </c>
      <c r="CJ518">
        <v>15.667999999999999</v>
      </c>
      <c r="CS518" s="1">
        <v>5.25</v>
      </c>
      <c r="CT518">
        <v>15.2241</v>
      </c>
      <c r="DB518" s="1">
        <v>5.25</v>
      </c>
      <c r="DC518">
        <v>15.3179</v>
      </c>
      <c r="DL518" s="1">
        <v>5.34</v>
      </c>
      <c r="DM518">
        <v>14.540100000000001</v>
      </c>
      <c r="DV518" s="1">
        <v>5.34</v>
      </c>
      <c r="DW518">
        <v>14.540100000000001</v>
      </c>
      <c r="EF518" s="1">
        <v>5.42</v>
      </c>
      <c r="EG518">
        <v>14.787100000000001</v>
      </c>
      <c r="EP518" s="1">
        <v>5.17</v>
      </c>
      <c r="EQ518">
        <v>15.2509</v>
      </c>
      <c r="EZ518" s="1">
        <v>5.41</v>
      </c>
      <c r="FA518">
        <v>14.823399999999999</v>
      </c>
      <c r="FK518" s="1">
        <v>5.25</v>
      </c>
      <c r="FL518">
        <v>15.4468</v>
      </c>
      <c r="FU518" s="1">
        <v>5.34</v>
      </c>
      <c r="FV518">
        <v>14.833399999999999</v>
      </c>
      <c r="GF518" s="1">
        <v>5.16</v>
      </c>
      <c r="GG518">
        <v>13.1196</v>
      </c>
    </row>
    <row r="519" spans="1:189" x14ac:dyDescent="0.3">
      <c r="A519" s="1">
        <v>5.26</v>
      </c>
      <c r="B519">
        <v>16.195699999999999</v>
      </c>
      <c r="N519" s="1">
        <v>5.45</v>
      </c>
      <c r="O519">
        <v>16.718499999999999</v>
      </c>
      <c r="Z519" s="1">
        <v>5.35</v>
      </c>
      <c r="AA519">
        <v>14.994400000000001</v>
      </c>
      <c r="AK519" s="1">
        <v>25.85</v>
      </c>
      <c r="AL519">
        <v>15.192500000000001</v>
      </c>
      <c r="AU519" s="1">
        <v>5.36</v>
      </c>
      <c r="AV519">
        <v>15.694699999999999</v>
      </c>
      <c r="BE519" s="1">
        <v>5.26</v>
      </c>
      <c r="BF519">
        <v>15.286799999999999</v>
      </c>
      <c r="BO519" s="1">
        <v>5.44</v>
      </c>
      <c r="BP519">
        <v>14.979699999999999</v>
      </c>
      <c r="BY519" s="1">
        <v>5.35</v>
      </c>
      <c r="BZ519">
        <v>15.4504</v>
      </c>
      <c r="CI519" s="1">
        <v>5.26</v>
      </c>
      <c r="CJ519">
        <v>15.6319</v>
      </c>
      <c r="CS519" s="1">
        <v>5.26</v>
      </c>
      <c r="CT519">
        <v>15.6053</v>
      </c>
      <c r="DB519" s="1">
        <v>5.26</v>
      </c>
      <c r="DC519">
        <v>15.0951</v>
      </c>
      <c r="DL519" s="1">
        <v>5.35</v>
      </c>
      <c r="DM519">
        <v>15.2043</v>
      </c>
      <c r="DV519" s="1">
        <v>5.35</v>
      </c>
      <c r="DW519">
        <v>15.2043</v>
      </c>
      <c r="EF519" s="1">
        <v>5.43</v>
      </c>
      <c r="EG519">
        <v>14.787100000000001</v>
      </c>
      <c r="EP519" s="1">
        <v>5.18</v>
      </c>
      <c r="EQ519">
        <v>15.2509</v>
      </c>
      <c r="EZ519" s="1">
        <v>5.42</v>
      </c>
      <c r="FA519">
        <v>14.823399999999999</v>
      </c>
      <c r="FK519" s="1">
        <v>5.26</v>
      </c>
      <c r="FL519">
        <v>15.4468</v>
      </c>
      <c r="FU519" s="1">
        <v>5.35</v>
      </c>
      <c r="FV519">
        <v>14.833399999999999</v>
      </c>
      <c r="GF519" s="1">
        <v>5.17</v>
      </c>
      <c r="GG519">
        <v>13.1196</v>
      </c>
    </row>
    <row r="520" spans="1:189" x14ac:dyDescent="0.3">
      <c r="A520" s="1">
        <v>5.27</v>
      </c>
      <c r="B520">
        <v>16.771799999999999</v>
      </c>
      <c r="N520" s="1">
        <v>5.46</v>
      </c>
      <c r="O520">
        <v>15.5138</v>
      </c>
      <c r="Z520" s="1">
        <v>5.36</v>
      </c>
      <c r="AA520">
        <v>15.093500000000001</v>
      </c>
      <c r="AK520" s="1">
        <v>25.9</v>
      </c>
      <c r="AL520">
        <v>15.192500000000001</v>
      </c>
      <c r="AU520" s="1">
        <v>5.37</v>
      </c>
      <c r="AV520">
        <v>15.694699999999999</v>
      </c>
      <c r="BE520" s="1">
        <v>5.27</v>
      </c>
      <c r="BF520">
        <v>15.286799999999999</v>
      </c>
      <c r="BO520" s="1">
        <v>5.45</v>
      </c>
      <c r="BP520">
        <v>15.286300000000001</v>
      </c>
      <c r="BY520" s="1">
        <v>5.36</v>
      </c>
      <c r="BZ520">
        <v>15.363300000000001</v>
      </c>
      <c r="CI520" s="1">
        <v>5.27</v>
      </c>
      <c r="CJ520">
        <v>15.6319</v>
      </c>
      <c r="CS520" s="1">
        <v>5.27</v>
      </c>
      <c r="CT520">
        <v>15.6053</v>
      </c>
      <c r="DB520" s="1">
        <v>5.27</v>
      </c>
      <c r="DC520">
        <v>15.0951</v>
      </c>
      <c r="DL520" s="1">
        <v>5.36</v>
      </c>
      <c r="DM520">
        <v>15.2043</v>
      </c>
      <c r="DV520" s="1">
        <v>5.36</v>
      </c>
      <c r="DW520">
        <v>15.2043</v>
      </c>
      <c r="EF520" s="1">
        <v>5.44</v>
      </c>
      <c r="EG520">
        <v>14.787100000000001</v>
      </c>
      <c r="EP520" s="1">
        <v>5.19</v>
      </c>
      <c r="EQ520">
        <v>15.2509</v>
      </c>
      <c r="EZ520" s="1">
        <v>5.43</v>
      </c>
      <c r="FA520">
        <v>14.823399999999999</v>
      </c>
      <c r="FK520" s="1">
        <v>5.27</v>
      </c>
      <c r="FL520">
        <v>15.4468</v>
      </c>
      <c r="FU520" s="1">
        <v>5.36</v>
      </c>
      <c r="FV520">
        <v>14.7898</v>
      </c>
      <c r="GF520" s="1">
        <v>5.18</v>
      </c>
      <c r="GG520">
        <v>13.1196</v>
      </c>
    </row>
    <row r="521" spans="1:189" x14ac:dyDescent="0.3">
      <c r="A521" s="1">
        <v>5.28</v>
      </c>
      <c r="B521">
        <v>15.5105</v>
      </c>
      <c r="N521" s="1">
        <v>5.47</v>
      </c>
      <c r="O521">
        <v>13.8584</v>
      </c>
      <c r="Z521" s="1">
        <v>5.37</v>
      </c>
      <c r="AA521">
        <v>14.5844</v>
      </c>
      <c r="AK521" s="1">
        <v>25.95</v>
      </c>
      <c r="AL521">
        <v>14.892099999999999</v>
      </c>
      <c r="AU521" s="1">
        <v>5.38</v>
      </c>
      <c r="AV521">
        <v>15.694699999999999</v>
      </c>
      <c r="BE521" s="1">
        <v>5.28</v>
      </c>
      <c r="BF521">
        <v>15.286799999999999</v>
      </c>
      <c r="BO521" s="1">
        <v>5.46</v>
      </c>
      <c r="BP521">
        <v>15.286300000000001</v>
      </c>
      <c r="BY521" s="1">
        <v>5.37</v>
      </c>
      <c r="BZ521">
        <v>15.363300000000001</v>
      </c>
      <c r="CI521" s="1">
        <v>5.28</v>
      </c>
      <c r="CJ521">
        <v>15.6319</v>
      </c>
      <c r="CS521" s="1">
        <v>5.28</v>
      </c>
      <c r="CT521">
        <v>15.6053</v>
      </c>
      <c r="DB521" s="1">
        <v>5.28</v>
      </c>
      <c r="DC521">
        <v>15.0951</v>
      </c>
      <c r="DL521" s="1">
        <v>5.37</v>
      </c>
      <c r="DM521">
        <v>15.2043</v>
      </c>
      <c r="DV521" s="1">
        <v>5.37</v>
      </c>
      <c r="DW521">
        <v>15.2043</v>
      </c>
      <c r="EF521" s="1">
        <v>5.45</v>
      </c>
      <c r="EG521">
        <v>14.787100000000001</v>
      </c>
      <c r="EP521" s="1">
        <v>5.2</v>
      </c>
      <c r="EQ521">
        <v>15.2509</v>
      </c>
      <c r="EZ521" s="1">
        <v>5.44</v>
      </c>
      <c r="FA521">
        <v>14.823399999999999</v>
      </c>
      <c r="FK521" s="1">
        <v>5.28</v>
      </c>
      <c r="FL521">
        <v>15.4468</v>
      </c>
      <c r="FU521" s="1">
        <v>5.37</v>
      </c>
      <c r="FV521">
        <v>14.7898</v>
      </c>
      <c r="GF521" s="1">
        <v>5.19</v>
      </c>
      <c r="GG521">
        <v>13.1196</v>
      </c>
    </row>
    <row r="522" spans="1:189" x14ac:dyDescent="0.3">
      <c r="A522" s="1">
        <v>5.29</v>
      </c>
      <c r="B522">
        <v>13.832599999999999</v>
      </c>
      <c r="N522" s="1">
        <v>5.48</v>
      </c>
      <c r="O522">
        <v>14.616400000000001</v>
      </c>
      <c r="Z522" s="1">
        <v>5.38</v>
      </c>
      <c r="AA522">
        <v>14.5844</v>
      </c>
      <c r="AK522" s="1">
        <v>26</v>
      </c>
      <c r="AL522">
        <v>14.0853</v>
      </c>
      <c r="AU522" s="1">
        <v>5.39</v>
      </c>
      <c r="AV522">
        <v>15.694699999999999</v>
      </c>
      <c r="BE522" s="1">
        <v>5.29</v>
      </c>
      <c r="BF522">
        <v>15.286799999999999</v>
      </c>
      <c r="BO522" s="1">
        <v>5.47</v>
      </c>
      <c r="BP522">
        <v>15.286300000000001</v>
      </c>
      <c r="BY522" s="1">
        <v>5.38</v>
      </c>
      <c r="BZ522">
        <v>15.363300000000001</v>
      </c>
      <c r="CI522" s="1">
        <v>5.29</v>
      </c>
      <c r="CJ522">
        <v>15.6319</v>
      </c>
      <c r="CS522" s="1">
        <v>5.29</v>
      </c>
      <c r="CT522">
        <v>15.6053</v>
      </c>
      <c r="DB522" s="1">
        <v>5.29</v>
      </c>
      <c r="DC522">
        <v>15.0951</v>
      </c>
      <c r="DL522" s="1">
        <v>5.38</v>
      </c>
      <c r="DM522">
        <v>15.2043</v>
      </c>
      <c r="DV522" s="1">
        <v>5.38</v>
      </c>
      <c r="DW522">
        <v>15.2043</v>
      </c>
      <c r="EF522" s="1">
        <v>5.46</v>
      </c>
      <c r="EG522">
        <v>15.1873</v>
      </c>
      <c r="EP522" s="1">
        <v>5.21</v>
      </c>
      <c r="EQ522">
        <v>15.2462</v>
      </c>
      <c r="EZ522" s="1">
        <v>5.45</v>
      </c>
      <c r="FA522">
        <v>14.842499999999999</v>
      </c>
      <c r="FK522" s="1">
        <v>5.29</v>
      </c>
      <c r="FL522">
        <v>15.4468</v>
      </c>
      <c r="FU522" s="1">
        <v>5.38</v>
      </c>
      <c r="FV522">
        <v>14.7898</v>
      </c>
      <c r="GF522" s="1">
        <v>5.2</v>
      </c>
      <c r="GG522">
        <v>13.1196</v>
      </c>
    </row>
    <row r="523" spans="1:189" x14ac:dyDescent="0.3">
      <c r="A523" s="1">
        <v>5.3</v>
      </c>
      <c r="B523">
        <v>14.3819</v>
      </c>
      <c r="N523" s="1">
        <v>5.49</v>
      </c>
      <c r="O523">
        <v>15.997</v>
      </c>
      <c r="Z523" s="1">
        <v>5.39</v>
      </c>
      <c r="AA523">
        <v>13.422000000000001</v>
      </c>
      <c r="AK523" s="1">
        <v>26.05</v>
      </c>
      <c r="AL523">
        <v>14.0853</v>
      </c>
      <c r="AU523" s="1">
        <v>5.4</v>
      </c>
      <c r="AV523">
        <v>15.694699999999999</v>
      </c>
      <c r="BE523" s="1">
        <v>5.3</v>
      </c>
      <c r="BF523">
        <v>15.286799999999999</v>
      </c>
      <c r="BO523" s="1">
        <v>5.48</v>
      </c>
      <c r="BP523">
        <v>15.286300000000001</v>
      </c>
      <c r="BY523" s="1">
        <v>5.39</v>
      </c>
      <c r="BZ523">
        <v>15.363300000000001</v>
      </c>
      <c r="CI523" s="1">
        <v>5.3</v>
      </c>
      <c r="CJ523">
        <v>15.6319</v>
      </c>
      <c r="CS523" s="1">
        <v>5.3</v>
      </c>
      <c r="CT523">
        <v>15.6053</v>
      </c>
      <c r="DB523" s="1">
        <v>5.3</v>
      </c>
      <c r="DC523">
        <v>14.8347</v>
      </c>
      <c r="DL523" s="1">
        <v>5.39</v>
      </c>
      <c r="DM523">
        <v>15.2043</v>
      </c>
      <c r="DV523" s="1">
        <v>5.39</v>
      </c>
      <c r="DW523">
        <v>15.2043</v>
      </c>
      <c r="EF523" s="1">
        <v>5.47</v>
      </c>
      <c r="EG523">
        <v>15.1873</v>
      </c>
      <c r="EP523" s="1">
        <v>5.22</v>
      </c>
      <c r="EQ523">
        <v>15.2462</v>
      </c>
      <c r="EZ523" s="1">
        <v>5.46</v>
      </c>
      <c r="FA523">
        <v>14.842499999999999</v>
      </c>
      <c r="FK523" s="1">
        <v>5.3</v>
      </c>
      <c r="FL523">
        <v>15.4468</v>
      </c>
      <c r="FU523" s="1">
        <v>5.39</v>
      </c>
      <c r="FV523">
        <v>14.7898</v>
      </c>
      <c r="GF523" s="1">
        <v>5.21</v>
      </c>
      <c r="GG523">
        <v>13.4903</v>
      </c>
    </row>
    <row r="524" spans="1:189" x14ac:dyDescent="0.3">
      <c r="A524" s="1">
        <v>5.31</v>
      </c>
      <c r="B524">
        <v>15.946</v>
      </c>
      <c r="N524" s="1">
        <v>5.5</v>
      </c>
      <c r="O524">
        <v>15.347899999999999</v>
      </c>
      <c r="Z524" s="1">
        <v>5.4</v>
      </c>
      <c r="AA524">
        <v>12.803699999999999</v>
      </c>
      <c r="AK524" s="1">
        <v>26.1</v>
      </c>
      <c r="AL524">
        <v>13.346399999999999</v>
      </c>
      <c r="AU524" s="1">
        <v>5.41</v>
      </c>
      <c r="AV524">
        <v>15.561999999999999</v>
      </c>
      <c r="BE524" s="1">
        <v>5.31</v>
      </c>
      <c r="BF524">
        <v>15.3042</v>
      </c>
      <c r="BO524" s="1">
        <v>5.49</v>
      </c>
      <c r="BP524">
        <v>15.286300000000001</v>
      </c>
      <c r="BY524" s="1">
        <v>5.4</v>
      </c>
      <c r="BZ524">
        <v>15.363300000000001</v>
      </c>
      <c r="CI524" s="1">
        <v>5.31</v>
      </c>
      <c r="CJ524">
        <v>15.654199999999999</v>
      </c>
      <c r="CS524" s="1">
        <v>5.31</v>
      </c>
      <c r="CT524">
        <v>15.6364</v>
      </c>
      <c r="DB524" s="1">
        <v>5.31</v>
      </c>
      <c r="DC524">
        <v>14.8347</v>
      </c>
      <c r="DL524" s="1">
        <v>5.4</v>
      </c>
      <c r="DM524">
        <v>15.736800000000001</v>
      </c>
      <c r="DV524" s="1">
        <v>5.4</v>
      </c>
      <c r="DW524">
        <v>15.736800000000001</v>
      </c>
      <c r="EF524" s="1">
        <v>5.64</v>
      </c>
      <c r="EG524">
        <v>15.465299999999999</v>
      </c>
      <c r="EP524" s="1">
        <v>5.23</v>
      </c>
      <c r="EQ524">
        <v>15.2462</v>
      </c>
      <c r="EZ524" s="1">
        <v>5.47</v>
      </c>
      <c r="FA524">
        <v>14.842499999999999</v>
      </c>
      <c r="FK524" s="1">
        <v>5.31</v>
      </c>
      <c r="FL524">
        <v>15.101000000000001</v>
      </c>
      <c r="FU524" s="1">
        <v>5.4</v>
      </c>
      <c r="FV524">
        <v>14.7898</v>
      </c>
      <c r="GF524" s="1">
        <v>5.22</v>
      </c>
      <c r="GG524">
        <v>13.4903</v>
      </c>
    </row>
    <row r="525" spans="1:189" x14ac:dyDescent="0.3">
      <c r="A525" s="1">
        <v>5.32</v>
      </c>
      <c r="B525">
        <v>15.5932</v>
      </c>
      <c r="N525" s="1">
        <v>5.51</v>
      </c>
      <c r="O525">
        <v>15.347899999999999</v>
      </c>
      <c r="Z525" s="1">
        <v>5.41</v>
      </c>
      <c r="AA525">
        <v>12.992800000000001</v>
      </c>
      <c r="AK525" s="1">
        <v>26.15</v>
      </c>
      <c r="AL525">
        <v>13.6157</v>
      </c>
      <c r="AU525" s="1">
        <v>5.42</v>
      </c>
      <c r="AV525">
        <v>15.561999999999999</v>
      </c>
      <c r="BE525" s="1">
        <v>5.32</v>
      </c>
      <c r="BF525">
        <v>15.3042</v>
      </c>
      <c r="BO525" s="1">
        <v>5.5</v>
      </c>
      <c r="BP525">
        <v>15.286300000000001</v>
      </c>
      <c r="BY525" s="1">
        <v>5.41</v>
      </c>
      <c r="BZ525">
        <v>15.5701</v>
      </c>
      <c r="CI525" s="1">
        <v>5.32</v>
      </c>
      <c r="CJ525">
        <v>15.654199999999999</v>
      </c>
      <c r="CS525" s="1">
        <v>5.32</v>
      </c>
      <c r="CT525">
        <v>15.6364</v>
      </c>
      <c r="DB525" s="1">
        <v>5.41</v>
      </c>
      <c r="DC525">
        <v>14.1424</v>
      </c>
      <c r="DL525" s="1">
        <v>5.41</v>
      </c>
      <c r="DM525">
        <v>15.736800000000001</v>
      </c>
      <c r="DV525" s="1">
        <v>5.41</v>
      </c>
      <c r="DW525">
        <v>15.736800000000001</v>
      </c>
      <c r="EF525" s="1">
        <v>5.65</v>
      </c>
      <c r="EG525">
        <v>15.465299999999999</v>
      </c>
      <c r="EP525" s="1">
        <v>5.24</v>
      </c>
      <c r="EQ525">
        <v>15.2462</v>
      </c>
      <c r="EZ525" s="1">
        <v>5.48</v>
      </c>
      <c r="FA525">
        <v>14.842499999999999</v>
      </c>
      <c r="FK525" s="1">
        <v>5.32</v>
      </c>
      <c r="FL525">
        <v>15.101000000000001</v>
      </c>
      <c r="FU525" s="1">
        <v>5.41</v>
      </c>
      <c r="FV525">
        <v>14.7761</v>
      </c>
      <c r="GF525" s="1">
        <v>5.23</v>
      </c>
      <c r="GG525">
        <v>13.4903</v>
      </c>
    </row>
    <row r="526" spans="1:189" x14ac:dyDescent="0.3">
      <c r="A526" s="1">
        <v>5.33</v>
      </c>
      <c r="B526">
        <v>14.3035</v>
      </c>
      <c r="N526" s="1">
        <v>5.52</v>
      </c>
      <c r="O526">
        <v>14.2089</v>
      </c>
      <c r="Z526" s="1">
        <v>5.42</v>
      </c>
      <c r="AA526">
        <v>13.091900000000001</v>
      </c>
      <c r="AK526" s="1">
        <v>26.2</v>
      </c>
      <c r="AL526">
        <v>14.696300000000001</v>
      </c>
      <c r="AU526" s="1">
        <v>5.43</v>
      </c>
      <c r="AV526">
        <v>15.561999999999999</v>
      </c>
      <c r="BE526" s="1">
        <v>5.33</v>
      </c>
      <c r="BF526">
        <v>15.3042</v>
      </c>
      <c r="BO526" s="1">
        <v>5.51</v>
      </c>
      <c r="BP526">
        <v>15.559799999999999</v>
      </c>
      <c r="BY526" s="1">
        <v>5.42</v>
      </c>
      <c r="BZ526">
        <v>15.5701</v>
      </c>
      <c r="CI526" s="1">
        <v>5.33</v>
      </c>
      <c r="CJ526">
        <v>15.654199999999999</v>
      </c>
      <c r="CS526" s="1">
        <v>5.33</v>
      </c>
      <c r="CT526">
        <v>15.6364</v>
      </c>
      <c r="DB526" s="1">
        <v>5.42</v>
      </c>
      <c r="DC526">
        <v>14.1424</v>
      </c>
      <c r="DL526" s="1">
        <v>5.42</v>
      </c>
      <c r="DM526">
        <v>15.736800000000001</v>
      </c>
      <c r="DV526" s="1">
        <v>5.42</v>
      </c>
      <c r="DW526">
        <v>15.736800000000001</v>
      </c>
      <c r="EF526" s="1">
        <v>5.66</v>
      </c>
      <c r="EG526">
        <v>15.304600000000001</v>
      </c>
      <c r="EP526" s="1">
        <v>5.25</v>
      </c>
      <c r="EQ526">
        <v>15.2462</v>
      </c>
      <c r="EZ526" s="1">
        <v>5.49</v>
      </c>
      <c r="FA526">
        <v>14.842499999999999</v>
      </c>
      <c r="FK526" s="1">
        <v>5.33</v>
      </c>
      <c r="FL526">
        <v>15.101000000000001</v>
      </c>
      <c r="FU526" s="1">
        <v>5.42</v>
      </c>
      <c r="FV526">
        <v>14.7761</v>
      </c>
      <c r="GF526" s="1">
        <v>5.24</v>
      </c>
      <c r="GG526">
        <v>13.4903</v>
      </c>
    </row>
    <row r="527" spans="1:189" x14ac:dyDescent="0.3">
      <c r="A527" s="1">
        <v>5.34</v>
      </c>
      <c r="B527">
        <v>14.886100000000001</v>
      </c>
      <c r="N527" s="1">
        <v>5.53</v>
      </c>
      <c r="O527">
        <v>15.292299999999999</v>
      </c>
      <c r="Z527" s="1">
        <v>5.43</v>
      </c>
      <c r="AA527">
        <v>13.1671</v>
      </c>
      <c r="AK527" s="1">
        <v>26.25</v>
      </c>
      <c r="AL527">
        <v>15.568099999999999</v>
      </c>
      <c r="AU527" s="1">
        <v>5.44</v>
      </c>
      <c r="AV527">
        <v>15.561999999999999</v>
      </c>
      <c r="BE527" s="1">
        <v>5.34</v>
      </c>
      <c r="BF527">
        <v>15.3042</v>
      </c>
      <c r="BO527" s="1">
        <v>5.52</v>
      </c>
      <c r="BP527">
        <v>15.559799999999999</v>
      </c>
      <c r="BY527" s="1">
        <v>5.43</v>
      </c>
      <c r="BZ527">
        <v>15.5701</v>
      </c>
      <c r="CI527" s="1">
        <v>5.34</v>
      </c>
      <c r="CJ527">
        <v>15.654199999999999</v>
      </c>
      <c r="CS527" s="1">
        <v>5.34</v>
      </c>
      <c r="CT527">
        <v>15.6364</v>
      </c>
      <c r="DB527" s="1">
        <v>5.43</v>
      </c>
      <c r="DC527">
        <v>14.1424</v>
      </c>
      <c r="DL527" s="1">
        <v>5.43</v>
      </c>
      <c r="DM527">
        <v>15.736800000000001</v>
      </c>
      <c r="DV527" s="1">
        <v>5.43</v>
      </c>
      <c r="DW527">
        <v>15.736800000000001</v>
      </c>
      <c r="EF527" s="1">
        <v>5.67</v>
      </c>
      <c r="EG527">
        <v>15.304600000000001</v>
      </c>
      <c r="EP527" s="1">
        <v>5.26</v>
      </c>
      <c r="EQ527">
        <v>15.207800000000001</v>
      </c>
      <c r="EZ527" s="1">
        <v>5.5</v>
      </c>
      <c r="FA527">
        <v>15.2065</v>
      </c>
      <c r="FK527" s="1">
        <v>5.34</v>
      </c>
      <c r="FL527">
        <v>15.101000000000001</v>
      </c>
      <c r="FU527" s="1">
        <v>5.43</v>
      </c>
      <c r="FV527">
        <v>14.7761</v>
      </c>
      <c r="GF527" s="1">
        <v>5.25</v>
      </c>
      <c r="GG527">
        <v>14.6426</v>
      </c>
    </row>
    <row r="528" spans="1:189" x14ac:dyDescent="0.3">
      <c r="A528" s="1">
        <v>5.35</v>
      </c>
      <c r="B528">
        <v>16.292300000000001</v>
      </c>
      <c r="N528" s="1">
        <v>5.54</v>
      </c>
      <c r="O528">
        <v>16.7957</v>
      </c>
      <c r="Z528" s="1">
        <v>5.44</v>
      </c>
      <c r="AA528">
        <v>15.678599999999999</v>
      </c>
      <c r="AK528" s="1">
        <v>26.3</v>
      </c>
      <c r="AL528">
        <v>15.8873</v>
      </c>
      <c r="AU528" s="1">
        <v>5.45</v>
      </c>
      <c r="AV528">
        <v>15.561999999999999</v>
      </c>
      <c r="BE528" s="1">
        <v>5.35</v>
      </c>
      <c r="BF528">
        <v>15.183199999999999</v>
      </c>
      <c r="BO528" s="1">
        <v>5.53</v>
      </c>
      <c r="BP528">
        <v>15.559799999999999</v>
      </c>
      <c r="BY528" s="1">
        <v>5.44</v>
      </c>
      <c r="BZ528">
        <v>15.5701</v>
      </c>
      <c r="CI528" s="1">
        <v>5.35</v>
      </c>
      <c r="CJ528">
        <v>15.654199999999999</v>
      </c>
      <c r="CS528" s="1">
        <v>5.35</v>
      </c>
      <c r="CT528">
        <v>15.6364</v>
      </c>
      <c r="DB528" s="1">
        <v>5.44</v>
      </c>
      <c r="DC528">
        <v>14.1424</v>
      </c>
      <c r="DL528" s="1">
        <v>5.44</v>
      </c>
      <c r="DM528">
        <v>15.736800000000001</v>
      </c>
      <c r="DV528" s="1">
        <v>5.44</v>
      </c>
      <c r="DW528">
        <v>15.736800000000001</v>
      </c>
      <c r="EF528" s="1">
        <v>5.68</v>
      </c>
      <c r="EG528">
        <v>15.304600000000001</v>
      </c>
      <c r="EP528" s="1">
        <v>5.27</v>
      </c>
      <c r="EQ528">
        <v>15.207800000000001</v>
      </c>
      <c r="EZ528" s="1">
        <v>5.51</v>
      </c>
      <c r="FA528">
        <v>15.2065</v>
      </c>
      <c r="FK528" s="1">
        <v>5.35</v>
      </c>
      <c r="FL528">
        <v>15.101000000000001</v>
      </c>
      <c r="FU528" s="1">
        <v>5.44</v>
      </c>
      <c r="FV528">
        <v>14.7761</v>
      </c>
      <c r="GF528" s="1">
        <v>5.26</v>
      </c>
      <c r="GG528">
        <v>14.6426</v>
      </c>
    </row>
    <row r="529" spans="1:189" x14ac:dyDescent="0.3">
      <c r="A529" s="1">
        <v>5.36</v>
      </c>
      <c r="B529">
        <v>16.787800000000001</v>
      </c>
      <c r="N529" s="1">
        <v>5.55</v>
      </c>
      <c r="O529">
        <v>15.274800000000001</v>
      </c>
      <c r="Z529" s="1">
        <v>5.45</v>
      </c>
      <c r="AA529">
        <v>18.314599999999999</v>
      </c>
      <c r="AK529" s="1">
        <v>26.35</v>
      </c>
      <c r="AL529">
        <v>15.8993</v>
      </c>
      <c r="AU529" s="1">
        <v>5.46</v>
      </c>
      <c r="AV529">
        <v>15.17</v>
      </c>
      <c r="BE529" s="1">
        <v>5.36</v>
      </c>
      <c r="BF529">
        <v>15.183199999999999</v>
      </c>
      <c r="BO529" s="1">
        <v>5.54</v>
      </c>
      <c r="BP529">
        <v>15.559799999999999</v>
      </c>
      <c r="BY529" s="1">
        <v>5.45</v>
      </c>
      <c r="BZ529">
        <v>15.5701</v>
      </c>
      <c r="CI529" s="1">
        <v>5.36</v>
      </c>
      <c r="CJ529">
        <v>15.4421</v>
      </c>
      <c r="CS529" s="1">
        <v>5.36</v>
      </c>
      <c r="CT529">
        <v>15.487399999999999</v>
      </c>
      <c r="DB529" s="1">
        <v>5.45</v>
      </c>
      <c r="DC529">
        <v>13.944900000000001</v>
      </c>
      <c r="DL529" s="1">
        <v>5.45</v>
      </c>
      <c r="DM529">
        <v>15.736800000000001</v>
      </c>
      <c r="DV529" s="1">
        <v>5.45</v>
      </c>
      <c r="DW529">
        <v>15.736800000000001</v>
      </c>
      <c r="EF529" s="1">
        <v>5.69</v>
      </c>
      <c r="EG529">
        <v>15.304600000000001</v>
      </c>
      <c r="EP529" s="1">
        <v>5.28</v>
      </c>
      <c r="EQ529">
        <v>15.207800000000001</v>
      </c>
      <c r="EZ529" s="1">
        <v>5.52</v>
      </c>
      <c r="FA529">
        <v>15.2065</v>
      </c>
      <c r="FK529" s="1">
        <v>5.36</v>
      </c>
      <c r="FL529">
        <v>15.1149</v>
      </c>
      <c r="FU529" s="1">
        <v>5.45</v>
      </c>
      <c r="FV529">
        <v>14.7761</v>
      </c>
      <c r="GF529" s="1">
        <v>5.27</v>
      </c>
      <c r="GG529">
        <v>14.6426</v>
      </c>
    </row>
    <row r="530" spans="1:189" x14ac:dyDescent="0.3">
      <c r="A530" s="1">
        <v>5.37</v>
      </c>
      <c r="B530">
        <v>16.567</v>
      </c>
      <c r="N530" s="1">
        <v>5.56</v>
      </c>
      <c r="O530">
        <v>15.274800000000001</v>
      </c>
      <c r="Z530" s="1">
        <v>5.46</v>
      </c>
      <c r="AA530">
        <v>18.4298</v>
      </c>
      <c r="AK530" s="1">
        <v>26.4</v>
      </c>
      <c r="AL530">
        <v>15.510199999999999</v>
      </c>
      <c r="AU530" s="1">
        <v>5.47</v>
      </c>
      <c r="AV530">
        <v>15.17</v>
      </c>
      <c r="BE530" s="1">
        <v>5.37</v>
      </c>
      <c r="BF530">
        <v>15.183199999999999</v>
      </c>
      <c r="BO530" s="1">
        <v>5.55</v>
      </c>
      <c r="BP530">
        <v>15.559799999999999</v>
      </c>
      <c r="BY530" s="1">
        <v>5.46</v>
      </c>
      <c r="BZ530">
        <v>15.8498</v>
      </c>
      <c r="CI530" s="1">
        <v>5.37</v>
      </c>
      <c r="CJ530">
        <v>15.4421</v>
      </c>
      <c r="CS530" s="1">
        <v>5.37</v>
      </c>
      <c r="CT530">
        <v>15.487399999999999</v>
      </c>
      <c r="DB530" s="1">
        <v>5.46</v>
      </c>
      <c r="DC530">
        <v>13.944900000000001</v>
      </c>
      <c r="DL530" s="1">
        <v>5.46</v>
      </c>
      <c r="DM530">
        <v>15.710699999999999</v>
      </c>
      <c r="DV530" s="1">
        <v>5.46</v>
      </c>
      <c r="DW530">
        <v>15.710699999999999</v>
      </c>
      <c r="EF530" s="1">
        <v>5.7</v>
      </c>
      <c r="EG530">
        <v>15.304600000000001</v>
      </c>
      <c r="EP530" s="1">
        <v>5.29</v>
      </c>
      <c r="EQ530">
        <v>15.207800000000001</v>
      </c>
      <c r="EZ530" s="1">
        <v>5.53</v>
      </c>
      <c r="FA530">
        <v>15.2065</v>
      </c>
      <c r="FK530" s="1">
        <v>5.37</v>
      </c>
      <c r="FL530">
        <v>15.1149</v>
      </c>
      <c r="FU530" s="1">
        <v>5.46</v>
      </c>
      <c r="FV530">
        <v>15.0205</v>
      </c>
      <c r="GF530" s="1">
        <v>5.28</v>
      </c>
      <c r="GG530">
        <v>14.6426</v>
      </c>
    </row>
    <row r="531" spans="1:189" x14ac:dyDescent="0.3">
      <c r="A531" s="1">
        <v>5.38</v>
      </c>
      <c r="B531">
        <v>15.903600000000001</v>
      </c>
      <c r="N531" s="1">
        <v>5.57</v>
      </c>
      <c r="O531">
        <v>13.5589</v>
      </c>
      <c r="Z531" s="1">
        <v>5.47</v>
      </c>
      <c r="AA531">
        <v>17.437999999999999</v>
      </c>
      <c r="AK531" s="1">
        <v>26.45</v>
      </c>
      <c r="AL531">
        <v>15.0266</v>
      </c>
      <c r="AU531" s="1">
        <v>5.48</v>
      </c>
      <c r="AV531">
        <v>15.17</v>
      </c>
      <c r="BE531" s="1">
        <v>5.38</v>
      </c>
      <c r="BF531">
        <v>15.183199999999999</v>
      </c>
      <c r="BO531" s="1">
        <v>5.56</v>
      </c>
      <c r="BP531">
        <v>15.5672</v>
      </c>
      <c r="BY531" s="1">
        <v>5.47</v>
      </c>
      <c r="BZ531">
        <v>15.8498</v>
      </c>
      <c r="CI531" s="1">
        <v>5.38</v>
      </c>
      <c r="CJ531">
        <v>15.4421</v>
      </c>
      <c r="CS531" s="1">
        <v>5.38</v>
      </c>
      <c r="CT531">
        <v>15.487399999999999</v>
      </c>
      <c r="DB531" s="1">
        <v>5.47</v>
      </c>
      <c r="DC531">
        <v>13.944900000000001</v>
      </c>
      <c r="DL531" s="1">
        <v>5.47</v>
      </c>
      <c r="DM531">
        <v>15.710699999999999</v>
      </c>
      <c r="DV531" s="1">
        <v>5.47</v>
      </c>
      <c r="DW531">
        <v>15.710699999999999</v>
      </c>
      <c r="EF531" s="1">
        <v>5.71</v>
      </c>
      <c r="EG531">
        <v>15.158799999999999</v>
      </c>
      <c r="EP531" s="1">
        <v>5.3</v>
      </c>
      <c r="EQ531">
        <v>15.152900000000001</v>
      </c>
      <c r="EZ531" s="1">
        <v>5.54</v>
      </c>
      <c r="FA531">
        <v>15.2065</v>
      </c>
      <c r="FK531" s="1">
        <v>5.38</v>
      </c>
      <c r="FL531">
        <v>15.1149</v>
      </c>
      <c r="FU531" s="1">
        <v>5.47</v>
      </c>
      <c r="FV531">
        <v>15.0205</v>
      </c>
      <c r="GF531" s="1">
        <v>5.29</v>
      </c>
      <c r="GG531">
        <v>14.6426</v>
      </c>
    </row>
    <row r="532" spans="1:189" x14ac:dyDescent="0.3">
      <c r="A532" s="1">
        <v>5.39</v>
      </c>
      <c r="B532">
        <v>15.4429</v>
      </c>
      <c r="N532" s="1">
        <v>5.58</v>
      </c>
      <c r="O532">
        <v>14.1663</v>
      </c>
      <c r="Z532" s="1">
        <v>5.48</v>
      </c>
      <c r="AA532">
        <v>14.811199999999999</v>
      </c>
      <c r="AK532" s="1">
        <v>26.5</v>
      </c>
      <c r="AL532">
        <v>15.0792</v>
      </c>
      <c r="AU532" s="1">
        <v>5.49</v>
      </c>
      <c r="AV532">
        <v>15.17</v>
      </c>
      <c r="BE532" s="1">
        <v>5.39</v>
      </c>
      <c r="BF532">
        <v>15.183199999999999</v>
      </c>
      <c r="BO532" s="1">
        <v>5.57</v>
      </c>
      <c r="BP532">
        <v>15.5672</v>
      </c>
      <c r="BY532" s="1">
        <v>5.48</v>
      </c>
      <c r="BZ532">
        <v>15.8498</v>
      </c>
      <c r="CI532" s="1">
        <v>5.39</v>
      </c>
      <c r="CJ532">
        <v>15.4421</v>
      </c>
      <c r="CS532" s="1">
        <v>5.39</v>
      </c>
      <c r="CT532">
        <v>15.487399999999999</v>
      </c>
      <c r="DB532" s="1">
        <v>5.48</v>
      </c>
      <c r="DC532">
        <v>13.944900000000001</v>
      </c>
      <c r="DL532" s="1">
        <v>5.48</v>
      </c>
      <c r="DM532">
        <v>15.710699999999999</v>
      </c>
      <c r="DV532" s="1">
        <v>5.48</v>
      </c>
      <c r="DW532">
        <v>15.710699999999999</v>
      </c>
      <c r="EF532" s="1">
        <v>5.72</v>
      </c>
      <c r="EG532">
        <v>15.158799999999999</v>
      </c>
      <c r="EP532" s="1">
        <v>5.31</v>
      </c>
      <c r="EQ532">
        <v>15.152900000000001</v>
      </c>
      <c r="EZ532" s="1">
        <v>5.55</v>
      </c>
      <c r="FA532">
        <v>15.3727</v>
      </c>
      <c r="FK532" s="1">
        <v>5.39</v>
      </c>
      <c r="FL532">
        <v>15.1149</v>
      </c>
      <c r="FU532" s="1">
        <v>5.48</v>
      </c>
      <c r="FV532">
        <v>15.0205</v>
      </c>
      <c r="GF532" s="1">
        <v>5.3</v>
      </c>
      <c r="GG532">
        <v>14.6426</v>
      </c>
    </row>
    <row r="533" spans="1:189" x14ac:dyDescent="0.3">
      <c r="A533" s="1">
        <v>5.4</v>
      </c>
      <c r="B533">
        <v>14.3188</v>
      </c>
      <c r="N533" s="1">
        <v>5.59</v>
      </c>
      <c r="O533">
        <v>15.417899999999999</v>
      </c>
      <c r="Z533" s="1">
        <v>5.49</v>
      </c>
      <c r="AA533">
        <v>12.304</v>
      </c>
      <c r="AK533" s="1">
        <v>26.55</v>
      </c>
      <c r="AL533">
        <v>15.325100000000001</v>
      </c>
      <c r="AU533" s="1">
        <v>5.5</v>
      </c>
      <c r="AV533">
        <v>15.17</v>
      </c>
      <c r="BE533" s="1">
        <v>5.4</v>
      </c>
      <c r="BF533">
        <v>15.183199999999999</v>
      </c>
      <c r="BO533" s="1">
        <v>5.58</v>
      </c>
      <c r="BP533">
        <v>15.5672</v>
      </c>
      <c r="BY533" s="1">
        <v>5.49</v>
      </c>
      <c r="BZ533">
        <v>15.8498</v>
      </c>
      <c r="CI533" s="1">
        <v>5.4</v>
      </c>
      <c r="CJ533">
        <v>15.4421</v>
      </c>
      <c r="CS533" s="1">
        <v>5.4</v>
      </c>
      <c r="CT533">
        <v>15.235900000000001</v>
      </c>
      <c r="DB533" s="1">
        <v>5.49</v>
      </c>
      <c r="DC533">
        <v>13.944900000000001</v>
      </c>
      <c r="DL533" s="1">
        <v>5.49</v>
      </c>
      <c r="DM533">
        <v>15.710699999999999</v>
      </c>
      <c r="DV533" s="1">
        <v>5.49</v>
      </c>
      <c r="DW533">
        <v>15.710699999999999</v>
      </c>
      <c r="EF533" s="1">
        <v>5.73</v>
      </c>
      <c r="EG533">
        <v>15.158799999999999</v>
      </c>
      <c r="EP533" s="1">
        <v>5.32</v>
      </c>
      <c r="EQ533">
        <v>15.152900000000001</v>
      </c>
      <c r="EZ533" s="1">
        <v>5.56</v>
      </c>
      <c r="FA533">
        <v>15.3727</v>
      </c>
      <c r="FK533" s="1">
        <v>5.4</v>
      </c>
      <c r="FL533">
        <v>15.3223</v>
      </c>
      <c r="FU533" s="1">
        <v>5.49</v>
      </c>
      <c r="FV533">
        <v>15.0205</v>
      </c>
      <c r="GF533" s="1">
        <v>5.31</v>
      </c>
      <c r="GG533">
        <v>15.7582</v>
      </c>
    </row>
    <row r="534" spans="1:189" x14ac:dyDescent="0.3">
      <c r="A534" s="1">
        <v>5.41</v>
      </c>
      <c r="B534">
        <v>13.2258</v>
      </c>
      <c r="N534" s="1">
        <v>5.6</v>
      </c>
      <c r="O534">
        <v>13.2661</v>
      </c>
      <c r="Z534" s="1">
        <v>5.5</v>
      </c>
      <c r="AA534">
        <v>12.304</v>
      </c>
      <c r="AK534" s="1">
        <v>26.6</v>
      </c>
      <c r="AL534">
        <v>15.3888</v>
      </c>
      <c r="AU534" s="1">
        <v>5.51</v>
      </c>
      <c r="AV534">
        <v>14.8751</v>
      </c>
      <c r="BE534" s="1">
        <v>5.41</v>
      </c>
      <c r="BF534">
        <v>15.1091</v>
      </c>
      <c r="BO534" s="1">
        <v>5.59</v>
      </c>
      <c r="BP534">
        <v>15.5672</v>
      </c>
      <c r="BY534" s="1">
        <v>5.5</v>
      </c>
      <c r="BZ534">
        <v>15.8498</v>
      </c>
      <c r="CI534" s="1">
        <v>5.41</v>
      </c>
      <c r="CJ534">
        <v>15.105499999999999</v>
      </c>
      <c r="CS534" s="1">
        <v>5.41</v>
      </c>
      <c r="CT534">
        <v>15.235900000000001</v>
      </c>
      <c r="DB534" s="1">
        <v>5.5</v>
      </c>
      <c r="DC534">
        <v>14.377599999999999</v>
      </c>
      <c r="DL534" s="1">
        <v>5.5</v>
      </c>
      <c r="DM534">
        <v>15.4693</v>
      </c>
      <c r="DV534" s="1">
        <v>5.5</v>
      </c>
      <c r="DW534">
        <v>15.4693</v>
      </c>
      <c r="EF534" s="1">
        <v>5.74</v>
      </c>
      <c r="EG534">
        <v>15.158799999999999</v>
      </c>
      <c r="EP534" s="1">
        <v>5.33</v>
      </c>
      <c r="EQ534">
        <v>15.152900000000001</v>
      </c>
      <c r="EZ534" s="1">
        <v>5.57</v>
      </c>
      <c r="FA534">
        <v>15.3727</v>
      </c>
      <c r="FK534" s="1">
        <v>5.41</v>
      </c>
      <c r="FL534">
        <v>15.3223</v>
      </c>
      <c r="FU534" s="1">
        <v>5.5</v>
      </c>
      <c r="FV534">
        <v>15.0205</v>
      </c>
      <c r="GF534" s="1">
        <v>5.32</v>
      </c>
      <c r="GG534">
        <v>15.7582</v>
      </c>
    </row>
    <row r="535" spans="1:189" x14ac:dyDescent="0.3">
      <c r="A535" s="1">
        <v>5.42</v>
      </c>
      <c r="B535">
        <v>14.4223</v>
      </c>
      <c r="N535" s="1">
        <v>5.61</v>
      </c>
      <c r="O535">
        <v>12.9025</v>
      </c>
      <c r="Z535" s="1">
        <v>5.51</v>
      </c>
      <c r="AA535">
        <v>12.0533</v>
      </c>
      <c r="AK535" s="1">
        <v>26.65</v>
      </c>
      <c r="AL535">
        <v>15.4015</v>
      </c>
      <c r="AU535" s="1">
        <v>5.52</v>
      </c>
      <c r="AV535">
        <v>14.8751</v>
      </c>
      <c r="BE535" s="1">
        <v>5.42</v>
      </c>
      <c r="BF535">
        <v>15.1091</v>
      </c>
      <c r="BO535" s="1">
        <v>5.6</v>
      </c>
      <c r="BP535">
        <v>15.5672</v>
      </c>
      <c r="BY535" s="1">
        <v>5.51</v>
      </c>
      <c r="BZ535">
        <v>15.8344</v>
      </c>
      <c r="CI535" s="1">
        <v>5.42</v>
      </c>
      <c r="CJ535">
        <v>15.105499999999999</v>
      </c>
      <c r="CS535" s="1">
        <v>5.42</v>
      </c>
      <c r="CT535">
        <v>15.235900000000001</v>
      </c>
      <c r="DB535" s="1">
        <v>5.51</v>
      </c>
      <c r="DC535">
        <v>14.377599999999999</v>
      </c>
      <c r="DL535" s="1">
        <v>5.51</v>
      </c>
      <c r="DM535">
        <v>15.4693</v>
      </c>
      <c r="DV535" s="1">
        <v>5.51</v>
      </c>
      <c r="DW535">
        <v>15.4693</v>
      </c>
      <c r="EF535" s="1">
        <v>5.75</v>
      </c>
      <c r="EG535">
        <v>15.158799999999999</v>
      </c>
      <c r="EP535" s="1">
        <v>5.34</v>
      </c>
      <c r="EQ535">
        <v>15.152900000000001</v>
      </c>
      <c r="EZ535" s="1">
        <v>5.58</v>
      </c>
      <c r="FA535">
        <v>15.3727</v>
      </c>
      <c r="FK535" s="1">
        <v>5.42</v>
      </c>
      <c r="FL535">
        <v>15.3223</v>
      </c>
      <c r="FU535" s="1">
        <v>5.51</v>
      </c>
      <c r="FV535">
        <v>15.388500000000001</v>
      </c>
      <c r="GF535" s="1">
        <v>5.33</v>
      </c>
      <c r="GG535">
        <v>15.7582</v>
      </c>
    </row>
    <row r="536" spans="1:189" x14ac:dyDescent="0.3">
      <c r="A536" s="1">
        <v>5.43</v>
      </c>
      <c r="B536">
        <v>16.0718</v>
      </c>
      <c r="N536" s="1">
        <v>5.62</v>
      </c>
      <c r="O536">
        <v>15.323399999999999</v>
      </c>
      <c r="Z536" s="1">
        <v>5.52</v>
      </c>
      <c r="AA536">
        <v>14.7499</v>
      </c>
      <c r="AK536" s="1">
        <v>26.7</v>
      </c>
      <c r="AL536">
        <v>15.4038</v>
      </c>
      <c r="AU536" s="1">
        <v>5.53</v>
      </c>
      <c r="AV536">
        <v>14.8751</v>
      </c>
      <c r="BE536" s="1">
        <v>5.43</v>
      </c>
      <c r="BF536">
        <v>15.1091</v>
      </c>
      <c r="BO536" s="1">
        <v>5.61</v>
      </c>
      <c r="BP536">
        <v>15.616400000000001</v>
      </c>
      <c r="BY536" s="1">
        <v>5.52</v>
      </c>
      <c r="BZ536">
        <v>15.8344</v>
      </c>
      <c r="CI536" s="1">
        <v>5.43</v>
      </c>
      <c r="CJ536">
        <v>15.105499999999999</v>
      </c>
      <c r="CS536" s="1">
        <v>5.43</v>
      </c>
      <c r="CT536">
        <v>15.235900000000001</v>
      </c>
      <c r="DB536" s="1">
        <v>5.52</v>
      </c>
      <c r="DC536">
        <v>14.377599999999999</v>
      </c>
      <c r="DL536" s="1">
        <v>5.52</v>
      </c>
      <c r="DM536">
        <v>15.4693</v>
      </c>
      <c r="DV536" s="1">
        <v>5.52</v>
      </c>
      <c r="DW536">
        <v>15.4693</v>
      </c>
      <c r="EF536" s="1">
        <v>5.76</v>
      </c>
      <c r="EG536">
        <v>15.072800000000001</v>
      </c>
      <c r="EP536" s="1">
        <v>5.35</v>
      </c>
      <c r="EQ536">
        <v>15.152900000000001</v>
      </c>
      <c r="EZ536" s="1">
        <v>5.59</v>
      </c>
      <c r="FA536">
        <v>15.3727</v>
      </c>
      <c r="FK536" s="1">
        <v>5.43</v>
      </c>
      <c r="FL536">
        <v>15.3223</v>
      </c>
      <c r="FU536" s="1">
        <v>5.52</v>
      </c>
      <c r="FV536">
        <v>15.388500000000001</v>
      </c>
      <c r="GF536" s="1">
        <v>5.34</v>
      </c>
      <c r="GG536">
        <v>15.7582</v>
      </c>
    </row>
    <row r="537" spans="1:189" x14ac:dyDescent="0.3">
      <c r="A537" s="1">
        <v>5.44</v>
      </c>
      <c r="B537">
        <v>16.556000000000001</v>
      </c>
      <c r="N537" s="1">
        <v>5.63</v>
      </c>
      <c r="O537">
        <v>17.3706</v>
      </c>
      <c r="Z537" s="1">
        <v>5.53</v>
      </c>
      <c r="AA537">
        <v>16.894400000000001</v>
      </c>
      <c r="AK537" s="1">
        <v>26.75</v>
      </c>
      <c r="AL537">
        <v>15.401300000000001</v>
      </c>
      <c r="AU537" s="1">
        <v>5.54</v>
      </c>
      <c r="AV537">
        <v>14.8751</v>
      </c>
      <c r="BE537" s="1">
        <v>5.44</v>
      </c>
      <c r="BF537">
        <v>15.1091</v>
      </c>
      <c r="BO537" s="1">
        <v>5.62</v>
      </c>
      <c r="BP537">
        <v>15.616400000000001</v>
      </c>
      <c r="BY537" s="1">
        <v>5.53</v>
      </c>
      <c r="BZ537">
        <v>15.8344</v>
      </c>
      <c r="CI537" s="1">
        <v>5.44</v>
      </c>
      <c r="CJ537">
        <v>15.105499999999999</v>
      </c>
      <c r="CS537" s="1">
        <v>5.44</v>
      </c>
      <c r="CT537">
        <v>15.235900000000001</v>
      </c>
      <c r="DB537" s="1">
        <v>5.53</v>
      </c>
      <c r="DC537">
        <v>14.377599999999999</v>
      </c>
      <c r="DL537" s="1">
        <v>5.53</v>
      </c>
      <c r="DM537">
        <v>15.4693</v>
      </c>
      <c r="DV537" s="1">
        <v>5.53</v>
      </c>
      <c r="DW537">
        <v>15.4693</v>
      </c>
      <c r="EF537" s="1">
        <v>5.77</v>
      </c>
      <c r="EG537">
        <v>15.072800000000001</v>
      </c>
      <c r="EP537" s="1">
        <v>5.36</v>
      </c>
      <c r="EQ537">
        <v>15.120200000000001</v>
      </c>
      <c r="EZ537" s="1">
        <v>5.6</v>
      </c>
      <c r="FA537">
        <v>15.6442</v>
      </c>
      <c r="FK537" s="1">
        <v>5.44</v>
      </c>
      <c r="FL537">
        <v>15.3223</v>
      </c>
      <c r="FU537" s="1">
        <v>5.53</v>
      </c>
      <c r="FV537">
        <v>15.388500000000001</v>
      </c>
      <c r="GF537" s="1">
        <v>5.35</v>
      </c>
      <c r="GG537">
        <v>15.7582</v>
      </c>
    </row>
    <row r="538" spans="1:189" x14ac:dyDescent="0.3">
      <c r="A538" s="1">
        <v>5.45</v>
      </c>
      <c r="B538">
        <v>16.599799999999998</v>
      </c>
      <c r="N538" s="1">
        <v>5.64</v>
      </c>
      <c r="O538">
        <v>17.839700000000001</v>
      </c>
      <c r="Z538" s="1">
        <v>5.54</v>
      </c>
      <c r="AA538">
        <v>17.190200000000001</v>
      </c>
      <c r="AK538" s="1">
        <v>26.8</v>
      </c>
      <c r="AL538">
        <v>15.349</v>
      </c>
      <c r="AU538" s="1">
        <v>5.55</v>
      </c>
      <c r="AV538">
        <v>14.8751</v>
      </c>
      <c r="BE538" s="1">
        <v>5.45</v>
      </c>
      <c r="BF538">
        <v>15.1091</v>
      </c>
      <c r="BO538" s="1">
        <v>5.63</v>
      </c>
      <c r="BP538">
        <v>15.616400000000001</v>
      </c>
      <c r="BY538" s="1">
        <v>5.54</v>
      </c>
      <c r="BZ538">
        <v>15.8344</v>
      </c>
      <c r="CI538" s="1">
        <v>5.45</v>
      </c>
      <c r="CJ538">
        <v>15.105499999999999</v>
      </c>
      <c r="CS538" s="1">
        <v>5.45</v>
      </c>
      <c r="CT538">
        <v>15.0242</v>
      </c>
      <c r="DB538" s="1">
        <v>5.54</v>
      </c>
      <c r="DC538">
        <v>14.377599999999999</v>
      </c>
      <c r="DL538" s="1">
        <v>5.54</v>
      </c>
      <c r="DM538">
        <v>15.4693</v>
      </c>
      <c r="DV538" s="1">
        <v>5.54</v>
      </c>
      <c r="DW538">
        <v>15.4693</v>
      </c>
      <c r="EF538" s="1">
        <v>5.78</v>
      </c>
      <c r="EG538">
        <v>15.072800000000001</v>
      </c>
      <c r="EP538" s="1">
        <v>5.37</v>
      </c>
      <c r="EQ538">
        <v>15.120200000000001</v>
      </c>
      <c r="EZ538" s="1">
        <v>5.61</v>
      </c>
      <c r="FA538">
        <v>15.6442</v>
      </c>
      <c r="FK538" s="1">
        <v>5.45</v>
      </c>
      <c r="FL538">
        <v>15.3223</v>
      </c>
      <c r="FU538" s="1">
        <v>5.54</v>
      </c>
      <c r="FV538">
        <v>15.388500000000001</v>
      </c>
      <c r="GF538" s="1">
        <v>5.36</v>
      </c>
      <c r="GG538">
        <v>16.7242</v>
      </c>
    </row>
    <row r="539" spans="1:189" x14ac:dyDescent="0.3">
      <c r="A539" s="1">
        <v>5.46</v>
      </c>
      <c r="B539">
        <v>15.3719</v>
      </c>
      <c r="N539" s="1">
        <v>5.65</v>
      </c>
      <c r="O539">
        <v>17.566500000000001</v>
      </c>
      <c r="Z539" s="1">
        <v>5.55</v>
      </c>
      <c r="AA539">
        <v>16.849399999999999</v>
      </c>
      <c r="AK539" s="1">
        <v>26.85</v>
      </c>
      <c r="AL539">
        <v>15.249000000000001</v>
      </c>
      <c r="AU539" s="1">
        <v>5.56</v>
      </c>
      <c r="AV539">
        <v>15.235799999999999</v>
      </c>
      <c r="BE539" s="1">
        <v>5.46</v>
      </c>
      <c r="BF539">
        <v>15.1769</v>
      </c>
      <c r="BO539" s="1">
        <v>5.64</v>
      </c>
      <c r="BP539">
        <v>15.616400000000001</v>
      </c>
      <c r="BY539" s="1">
        <v>5.55</v>
      </c>
      <c r="BZ539">
        <v>15.8344</v>
      </c>
      <c r="CI539" s="1">
        <v>5.46</v>
      </c>
      <c r="CJ539">
        <v>14.933400000000001</v>
      </c>
      <c r="CS539" s="1">
        <v>5.46</v>
      </c>
      <c r="CT539">
        <v>15.0242</v>
      </c>
      <c r="DB539" s="1">
        <v>5.55</v>
      </c>
      <c r="DC539">
        <v>14.9833</v>
      </c>
      <c r="DL539" s="1">
        <v>5.55</v>
      </c>
      <c r="DM539">
        <v>15.164899999999999</v>
      </c>
      <c r="DV539" s="1">
        <v>5.55</v>
      </c>
      <c r="DW539">
        <v>15.164899999999999</v>
      </c>
      <c r="EF539" s="1">
        <v>5.79</v>
      </c>
      <c r="EG539">
        <v>15.072800000000001</v>
      </c>
      <c r="EP539" s="1">
        <v>5.38</v>
      </c>
      <c r="EQ539">
        <v>15.120200000000001</v>
      </c>
      <c r="EZ539" s="1">
        <v>5.62</v>
      </c>
      <c r="FA539">
        <v>15.6442</v>
      </c>
      <c r="FK539" s="1">
        <v>5.46</v>
      </c>
      <c r="FL539">
        <v>15.4064</v>
      </c>
      <c r="FU539" s="1">
        <v>5.55</v>
      </c>
      <c r="FV539">
        <v>15.5482</v>
      </c>
      <c r="GF539" s="1">
        <v>5.37</v>
      </c>
      <c r="GG539">
        <v>16.7242</v>
      </c>
    </row>
    <row r="540" spans="1:189" x14ac:dyDescent="0.3">
      <c r="A540" s="1">
        <v>5.47</v>
      </c>
      <c r="B540">
        <v>13.745100000000001</v>
      </c>
      <c r="N540" s="1">
        <v>5.66</v>
      </c>
      <c r="O540">
        <v>16.8537</v>
      </c>
      <c r="Z540" s="1">
        <v>5.56</v>
      </c>
      <c r="AA540">
        <v>15.4665</v>
      </c>
      <c r="AK540" s="1">
        <v>26.9</v>
      </c>
      <c r="AL540">
        <v>15.2416</v>
      </c>
      <c r="AU540" s="1">
        <v>5.57</v>
      </c>
      <c r="AV540">
        <v>15.235799999999999</v>
      </c>
      <c r="BE540" s="1">
        <v>5.47</v>
      </c>
      <c r="BF540">
        <v>15.1769</v>
      </c>
      <c r="BO540" s="1">
        <v>5.65</v>
      </c>
      <c r="BP540">
        <v>15.616400000000001</v>
      </c>
      <c r="BY540" s="1">
        <v>5.56</v>
      </c>
      <c r="BZ540">
        <v>15.7013</v>
      </c>
      <c r="CI540" s="1">
        <v>5.47</v>
      </c>
      <c r="CJ540">
        <v>14.933400000000001</v>
      </c>
      <c r="CS540" s="1">
        <v>5.47</v>
      </c>
      <c r="CT540">
        <v>15.0242</v>
      </c>
      <c r="DB540" s="1">
        <v>5.56</v>
      </c>
      <c r="DC540">
        <v>14.9833</v>
      </c>
      <c r="DL540" s="1">
        <v>5.56</v>
      </c>
      <c r="DM540">
        <v>15.164899999999999</v>
      </c>
      <c r="DV540" s="1">
        <v>5.56</v>
      </c>
      <c r="DW540">
        <v>15.164899999999999</v>
      </c>
      <c r="EF540" s="1">
        <v>5.8</v>
      </c>
      <c r="EG540">
        <v>15.072800000000001</v>
      </c>
      <c r="EP540" s="1">
        <v>5.39</v>
      </c>
      <c r="EQ540">
        <v>15.120200000000001</v>
      </c>
      <c r="EZ540" s="1">
        <v>5.63</v>
      </c>
      <c r="FA540">
        <v>15.6442</v>
      </c>
      <c r="FK540" s="1">
        <v>5.47</v>
      </c>
      <c r="FL540">
        <v>15.4064</v>
      </c>
      <c r="FU540" s="1">
        <v>5.56</v>
      </c>
      <c r="FV540">
        <v>15.5482</v>
      </c>
      <c r="GF540" s="1">
        <v>5.38</v>
      </c>
      <c r="GG540">
        <v>16.7242</v>
      </c>
    </row>
    <row r="541" spans="1:189" x14ac:dyDescent="0.3">
      <c r="A541" s="1">
        <v>5.48</v>
      </c>
      <c r="B541">
        <v>13.261100000000001</v>
      </c>
      <c r="N541" s="1">
        <v>5.67</v>
      </c>
      <c r="O541">
        <v>14.7963</v>
      </c>
      <c r="Z541" s="1">
        <v>5.57</v>
      </c>
      <c r="AA541">
        <v>13.917999999999999</v>
      </c>
      <c r="AK541" s="1">
        <v>26.95</v>
      </c>
      <c r="AL541">
        <v>15.222899999999999</v>
      </c>
      <c r="AU541" s="1">
        <v>5.58</v>
      </c>
      <c r="AV541">
        <v>15.235799999999999</v>
      </c>
      <c r="BE541" s="1">
        <v>5.48</v>
      </c>
      <c r="BF541">
        <v>15.1769</v>
      </c>
      <c r="BO541" s="1">
        <v>5.66</v>
      </c>
      <c r="BP541">
        <v>15.4657</v>
      </c>
      <c r="BY541" s="1">
        <v>5.57</v>
      </c>
      <c r="BZ541">
        <v>15.7013</v>
      </c>
      <c r="CI541" s="1">
        <v>5.48</v>
      </c>
      <c r="CJ541">
        <v>14.933400000000001</v>
      </c>
      <c r="CS541" s="1">
        <v>5.48</v>
      </c>
      <c r="CT541">
        <v>15.0242</v>
      </c>
      <c r="DB541" s="1">
        <v>5.57</v>
      </c>
      <c r="DC541">
        <v>14.9833</v>
      </c>
      <c r="DL541" s="1">
        <v>5.57</v>
      </c>
      <c r="DM541">
        <v>15.164899999999999</v>
      </c>
      <c r="DV541" s="1">
        <v>5.57</v>
      </c>
      <c r="DW541">
        <v>15.164899999999999</v>
      </c>
      <c r="EF541" s="1">
        <v>5.81</v>
      </c>
      <c r="EG541">
        <v>15.113</v>
      </c>
      <c r="EP541" s="1">
        <v>5.4</v>
      </c>
      <c r="EQ541">
        <v>15.173999999999999</v>
      </c>
      <c r="EZ541" s="1">
        <v>5.64</v>
      </c>
      <c r="FA541">
        <v>15.6442</v>
      </c>
      <c r="FK541" s="1">
        <v>5.48</v>
      </c>
      <c r="FL541">
        <v>15.4064</v>
      </c>
      <c r="FU541" s="1">
        <v>5.57</v>
      </c>
      <c r="FV541">
        <v>15.5482</v>
      </c>
      <c r="GF541" s="1">
        <v>5.39</v>
      </c>
      <c r="GG541">
        <v>16.7242</v>
      </c>
    </row>
    <row r="542" spans="1:189" x14ac:dyDescent="0.3">
      <c r="A542" s="1">
        <v>5.49</v>
      </c>
      <c r="B542">
        <v>13.589</v>
      </c>
      <c r="N542" s="1">
        <v>5.68</v>
      </c>
      <c r="O542">
        <v>11.904400000000001</v>
      </c>
      <c r="Z542" s="1">
        <v>5.58</v>
      </c>
      <c r="AA542">
        <v>13.917999999999999</v>
      </c>
      <c r="AK542" s="1">
        <v>27</v>
      </c>
      <c r="AL542">
        <v>15.222899999999999</v>
      </c>
      <c r="AU542" s="1">
        <v>5.59</v>
      </c>
      <c r="AV542">
        <v>15.235799999999999</v>
      </c>
      <c r="BE542" s="1">
        <v>5.49</v>
      </c>
      <c r="BF542">
        <v>15.1769</v>
      </c>
      <c r="BO542" s="1">
        <v>5.67</v>
      </c>
      <c r="BP542">
        <v>15.4657</v>
      </c>
      <c r="BY542" s="1">
        <v>5.58</v>
      </c>
      <c r="BZ542">
        <v>15.7013</v>
      </c>
      <c r="CI542" s="1">
        <v>5.49</v>
      </c>
      <c r="CJ542">
        <v>14.933400000000001</v>
      </c>
      <c r="CS542" s="1">
        <v>5.49</v>
      </c>
      <c r="CT542">
        <v>15.0242</v>
      </c>
      <c r="DB542" s="1">
        <v>5.58</v>
      </c>
      <c r="DC542">
        <v>14.9833</v>
      </c>
      <c r="DL542" s="1">
        <v>5.58</v>
      </c>
      <c r="DM542">
        <v>15.164899999999999</v>
      </c>
      <c r="DV542" s="1">
        <v>5.58</v>
      </c>
      <c r="DW542">
        <v>15.164899999999999</v>
      </c>
      <c r="EF542" s="1">
        <v>5.82</v>
      </c>
      <c r="EG542">
        <v>15.113</v>
      </c>
      <c r="EP542" s="1">
        <v>5.41</v>
      </c>
      <c r="EQ542">
        <v>15.173999999999999</v>
      </c>
      <c r="EZ542" s="1">
        <v>5.65</v>
      </c>
      <c r="FA542">
        <v>15.9373</v>
      </c>
      <c r="FK542" s="1">
        <v>5.49</v>
      </c>
      <c r="FL542">
        <v>15.4064</v>
      </c>
      <c r="FU542" s="1">
        <v>5.58</v>
      </c>
      <c r="FV542">
        <v>15.5482</v>
      </c>
      <c r="GF542" s="1">
        <v>5.4</v>
      </c>
      <c r="GG542">
        <v>16.7242</v>
      </c>
    </row>
    <row r="543" spans="1:189" x14ac:dyDescent="0.3">
      <c r="A543" s="1">
        <v>5.5</v>
      </c>
      <c r="B543">
        <v>15.2385</v>
      </c>
      <c r="N543" s="1">
        <v>5.69</v>
      </c>
      <c r="O543">
        <v>11.6738</v>
      </c>
      <c r="Z543" s="1">
        <v>5.59</v>
      </c>
      <c r="AA543">
        <v>14.424300000000001</v>
      </c>
      <c r="AK543" s="1">
        <v>27.05</v>
      </c>
      <c r="AL543">
        <v>14.9994</v>
      </c>
      <c r="AU543" s="1">
        <v>5.6</v>
      </c>
      <c r="AV543">
        <v>15.235799999999999</v>
      </c>
      <c r="BE543" s="1">
        <v>5.5</v>
      </c>
      <c r="BF543">
        <v>15.1769</v>
      </c>
      <c r="BO543" s="1">
        <v>5.68</v>
      </c>
      <c r="BP543">
        <v>15.4657</v>
      </c>
      <c r="BY543" s="1">
        <v>5.59</v>
      </c>
      <c r="BZ543">
        <v>15.7013</v>
      </c>
      <c r="CI543" s="1">
        <v>5.5</v>
      </c>
      <c r="CJ543">
        <v>14.933400000000001</v>
      </c>
      <c r="CS543" s="1">
        <v>5.5</v>
      </c>
      <c r="CT543">
        <v>15.0242</v>
      </c>
      <c r="DB543" s="1">
        <v>5.59</v>
      </c>
      <c r="DC543">
        <v>14.9833</v>
      </c>
      <c r="DL543" s="1">
        <v>5.59</v>
      </c>
      <c r="DM543">
        <v>15.164899999999999</v>
      </c>
      <c r="DV543" s="1">
        <v>5.59</v>
      </c>
      <c r="DW543">
        <v>15.164899999999999</v>
      </c>
      <c r="EF543" s="1">
        <v>5.83</v>
      </c>
      <c r="EG543">
        <v>15.113</v>
      </c>
      <c r="EP543" s="1">
        <v>5.42</v>
      </c>
      <c r="EQ543">
        <v>15.173999999999999</v>
      </c>
      <c r="EZ543" s="1">
        <v>5.66</v>
      </c>
      <c r="FA543">
        <v>15.9373</v>
      </c>
      <c r="FK543" s="1">
        <v>5.5</v>
      </c>
      <c r="FL543">
        <v>15.207100000000001</v>
      </c>
      <c r="FU543" s="1">
        <v>5.59</v>
      </c>
      <c r="FV543">
        <v>15.5482</v>
      </c>
      <c r="GF543" s="1">
        <v>5.41</v>
      </c>
      <c r="GG543">
        <v>17.343800000000002</v>
      </c>
    </row>
    <row r="544" spans="1:189" x14ac:dyDescent="0.3">
      <c r="A544" s="1">
        <v>5.51</v>
      </c>
      <c r="B544">
        <v>16.7836</v>
      </c>
      <c r="N544" s="1">
        <v>5.7</v>
      </c>
      <c r="O544">
        <v>14.5167</v>
      </c>
      <c r="Z544" s="1">
        <v>5.6</v>
      </c>
      <c r="AA544">
        <v>14.424300000000001</v>
      </c>
      <c r="AK544" s="1">
        <v>27.1</v>
      </c>
      <c r="AL544">
        <v>15.1868</v>
      </c>
      <c r="AU544" s="1">
        <v>5.61</v>
      </c>
      <c r="AV544">
        <v>15.684900000000001</v>
      </c>
      <c r="BE544" s="1">
        <v>5.51</v>
      </c>
      <c r="BF544">
        <v>15.214499999999999</v>
      </c>
      <c r="BO544" s="1">
        <v>5.69</v>
      </c>
      <c r="BP544">
        <v>15.4657</v>
      </c>
      <c r="BY544" s="1">
        <v>5.6</v>
      </c>
      <c r="BZ544">
        <v>15.7013</v>
      </c>
      <c r="CI544" s="1">
        <v>5.51</v>
      </c>
      <c r="CJ544">
        <v>14.8964</v>
      </c>
      <c r="CS544" s="1">
        <v>5.51</v>
      </c>
      <c r="CT544">
        <v>14.9686</v>
      </c>
      <c r="DB544" s="1">
        <v>5.6</v>
      </c>
      <c r="DC544">
        <v>15.440300000000001</v>
      </c>
      <c r="DL544" s="1">
        <v>5.6</v>
      </c>
      <c r="DM544">
        <v>15.164899999999999</v>
      </c>
      <c r="DV544" s="1">
        <v>5.6</v>
      </c>
      <c r="DW544">
        <v>15.164899999999999</v>
      </c>
      <c r="EF544" s="1">
        <v>5.84</v>
      </c>
      <c r="EG544">
        <v>15.113</v>
      </c>
      <c r="EP544" s="1">
        <v>5.43</v>
      </c>
      <c r="EQ544">
        <v>15.173999999999999</v>
      </c>
      <c r="EZ544" s="1">
        <v>5.67</v>
      </c>
      <c r="FA544">
        <v>15.9373</v>
      </c>
      <c r="FK544" s="1">
        <v>5.51</v>
      </c>
      <c r="FL544">
        <v>15.207100000000001</v>
      </c>
      <c r="FU544" s="1">
        <v>5.6</v>
      </c>
      <c r="FV544">
        <v>15.350300000000001</v>
      </c>
      <c r="GF544" s="1">
        <v>5.42</v>
      </c>
      <c r="GG544">
        <v>17.343800000000002</v>
      </c>
    </row>
    <row r="545" spans="1:189" x14ac:dyDescent="0.3">
      <c r="A545" s="1">
        <v>5.52</v>
      </c>
      <c r="B545">
        <v>16.997199999999999</v>
      </c>
      <c r="N545" s="1">
        <v>5.71</v>
      </c>
      <c r="O545">
        <v>16.9556</v>
      </c>
      <c r="Z545" s="1">
        <v>5.61</v>
      </c>
      <c r="AA545">
        <v>14.5084</v>
      </c>
      <c r="AK545" s="1">
        <v>27.15</v>
      </c>
      <c r="AL545">
        <v>15.459300000000001</v>
      </c>
      <c r="AU545" s="1">
        <v>5.62</v>
      </c>
      <c r="AV545">
        <v>15.684900000000001</v>
      </c>
      <c r="BE545" s="1">
        <v>5.52</v>
      </c>
      <c r="BF545">
        <v>15.214499999999999</v>
      </c>
      <c r="BO545" s="1">
        <v>5.7</v>
      </c>
      <c r="BP545">
        <v>15.202199999999999</v>
      </c>
      <c r="BY545" s="1">
        <v>5.61</v>
      </c>
      <c r="BZ545">
        <v>15.141999999999999</v>
      </c>
      <c r="CI545" s="1">
        <v>5.52</v>
      </c>
      <c r="CJ545">
        <v>14.8964</v>
      </c>
      <c r="CS545" s="1">
        <v>5.52</v>
      </c>
      <c r="CT545">
        <v>14.9686</v>
      </c>
      <c r="DB545" s="1">
        <v>5.61</v>
      </c>
      <c r="DC545">
        <v>15.440300000000001</v>
      </c>
      <c r="DL545" s="1">
        <v>5.61</v>
      </c>
      <c r="DM545">
        <v>15.1457</v>
      </c>
      <c r="DV545" s="1">
        <v>5.61</v>
      </c>
      <c r="DW545">
        <v>15.1457</v>
      </c>
      <c r="EF545" s="1">
        <v>5.85</v>
      </c>
      <c r="EG545">
        <v>15.113</v>
      </c>
      <c r="EP545" s="1">
        <v>5.44</v>
      </c>
      <c r="EQ545">
        <v>15.173999999999999</v>
      </c>
      <c r="EZ545" s="1">
        <v>5.68</v>
      </c>
      <c r="FA545">
        <v>15.9373</v>
      </c>
      <c r="FK545" s="1">
        <v>5.52</v>
      </c>
      <c r="FL545">
        <v>15.207100000000001</v>
      </c>
      <c r="FU545" s="1">
        <v>5.61</v>
      </c>
      <c r="FV545">
        <v>15.350300000000001</v>
      </c>
      <c r="GF545" s="1">
        <v>5.43</v>
      </c>
      <c r="GG545">
        <v>17.343800000000002</v>
      </c>
    </row>
    <row r="546" spans="1:189" x14ac:dyDescent="0.3">
      <c r="A546" s="1">
        <v>5.53</v>
      </c>
      <c r="B546">
        <v>16.6035</v>
      </c>
      <c r="N546" s="1">
        <v>5.72</v>
      </c>
      <c r="O546">
        <v>16.6204</v>
      </c>
      <c r="Z546" s="1">
        <v>5.62</v>
      </c>
      <c r="AA546">
        <v>15.6028</v>
      </c>
      <c r="AK546" s="1">
        <v>27.2</v>
      </c>
      <c r="AL546">
        <v>15.492000000000001</v>
      </c>
      <c r="AU546" s="1">
        <v>5.63</v>
      </c>
      <c r="AV546">
        <v>15.684900000000001</v>
      </c>
      <c r="BE546" s="1">
        <v>5.53</v>
      </c>
      <c r="BF546">
        <v>15.214499999999999</v>
      </c>
      <c r="BO546" s="1">
        <v>5.71</v>
      </c>
      <c r="BP546">
        <v>15.202199999999999</v>
      </c>
      <c r="BY546" s="1">
        <v>5.62</v>
      </c>
      <c r="BZ546">
        <v>15.141999999999999</v>
      </c>
      <c r="CI546" s="1">
        <v>5.53</v>
      </c>
      <c r="CJ546">
        <v>14.8964</v>
      </c>
      <c r="CS546" s="1">
        <v>5.53</v>
      </c>
      <c r="CT546">
        <v>14.9686</v>
      </c>
      <c r="DB546" s="1">
        <v>5.62</v>
      </c>
      <c r="DC546">
        <v>15.440300000000001</v>
      </c>
      <c r="DL546" s="1">
        <v>5.62</v>
      </c>
      <c r="DM546">
        <v>15.1457</v>
      </c>
      <c r="DV546" s="1">
        <v>5.62</v>
      </c>
      <c r="DW546">
        <v>15.1457</v>
      </c>
      <c r="EF546" s="1">
        <v>5.86</v>
      </c>
      <c r="EG546">
        <v>15.1111</v>
      </c>
      <c r="EP546" s="1">
        <v>5.45</v>
      </c>
      <c r="EQ546">
        <v>15.173999999999999</v>
      </c>
      <c r="EZ546" s="1">
        <v>5.69</v>
      </c>
      <c r="FA546">
        <v>15.9373</v>
      </c>
      <c r="FK546" s="1">
        <v>5.53</v>
      </c>
      <c r="FL546">
        <v>15.207100000000001</v>
      </c>
      <c r="FU546" s="1">
        <v>5.62</v>
      </c>
      <c r="FV546">
        <v>15.350300000000001</v>
      </c>
      <c r="GF546" s="1">
        <v>5.44</v>
      </c>
      <c r="GG546">
        <v>17.343800000000002</v>
      </c>
    </row>
    <row r="547" spans="1:189" x14ac:dyDescent="0.3">
      <c r="A547" s="1">
        <v>5.54</v>
      </c>
      <c r="B547">
        <v>15.8588</v>
      </c>
      <c r="N547" s="1">
        <v>5.73</v>
      </c>
      <c r="O547">
        <v>15.0609</v>
      </c>
      <c r="Z547" s="1">
        <v>5.63</v>
      </c>
      <c r="AA547">
        <v>17.026900000000001</v>
      </c>
      <c r="AK547" s="1">
        <v>27.25</v>
      </c>
      <c r="AL547">
        <v>15.402699999999999</v>
      </c>
      <c r="AU547" s="1">
        <v>5.64</v>
      </c>
      <c r="AV547">
        <v>15.684900000000001</v>
      </c>
      <c r="BE547" s="1">
        <v>5.54</v>
      </c>
      <c r="BF547">
        <v>15.214499999999999</v>
      </c>
      <c r="BO547" s="1">
        <v>5.72</v>
      </c>
      <c r="BP547">
        <v>15.202199999999999</v>
      </c>
      <c r="BY547" s="1">
        <v>5.63</v>
      </c>
      <c r="BZ547">
        <v>15.141999999999999</v>
      </c>
      <c r="CI547" s="1">
        <v>5.54</v>
      </c>
      <c r="CJ547">
        <v>14.8964</v>
      </c>
      <c r="CS547" s="1">
        <v>5.54</v>
      </c>
      <c r="CT547">
        <v>14.9686</v>
      </c>
      <c r="DB547" s="1">
        <v>5.63</v>
      </c>
      <c r="DC547">
        <v>15.440300000000001</v>
      </c>
      <c r="DL547" s="1">
        <v>5.63</v>
      </c>
      <c r="DM547">
        <v>15.1457</v>
      </c>
      <c r="DV547" s="1">
        <v>5.63</v>
      </c>
      <c r="DW547">
        <v>15.1457</v>
      </c>
      <c r="EF547" s="1">
        <v>5.87</v>
      </c>
      <c r="EG547">
        <v>15.1111</v>
      </c>
      <c r="EP547" s="1">
        <v>5.46</v>
      </c>
      <c r="EQ547">
        <v>15.220499999999999</v>
      </c>
      <c r="EZ547" s="1">
        <v>5.7</v>
      </c>
      <c r="FA547">
        <v>15.8878</v>
      </c>
      <c r="FK547" s="1">
        <v>5.54</v>
      </c>
      <c r="FL547">
        <v>15.207100000000001</v>
      </c>
      <c r="FU547" s="1">
        <v>5.63</v>
      </c>
      <c r="FV547">
        <v>15.350300000000001</v>
      </c>
      <c r="GF547" s="1">
        <v>5.45</v>
      </c>
      <c r="GG547">
        <v>17.343800000000002</v>
      </c>
    </row>
    <row r="548" spans="1:189" x14ac:dyDescent="0.3">
      <c r="A548" s="1">
        <v>5.55</v>
      </c>
      <c r="B548">
        <v>15.3767</v>
      </c>
      <c r="N548" s="1">
        <v>5.74</v>
      </c>
      <c r="O548">
        <v>15.3988</v>
      </c>
      <c r="Z548" s="1">
        <v>5.64</v>
      </c>
      <c r="AA548">
        <v>15.8978</v>
      </c>
      <c r="AK548" s="1">
        <v>27.3</v>
      </c>
      <c r="AL548">
        <v>15.3142</v>
      </c>
      <c r="AU548" s="1">
        <v>5.65</v>
      </c>
      <c r="AV548">
        <v>15.684900000000001</v>
      </c>
      <c r="BE548" s="1">
        <v>5.55</v>
      </c>
      <c r="BF548">
        <v>15.2973</v>
      </c>
      <c r="BO548" s="1">
        <v>5.73</v>
      </c>
      <c r="BP548">
        <v>15.202199999999999</v>
      </c>
      <c r="BY548" s="1">
        <v>5.64</v>
      </c>
      <c r="BZ548">
        <v>15.141999999999999</v>
      </c>
      <c r="CI548" s="1">
        <v>5.55</v>
      </c>
      <c r="CJ548">
        <v>14.8964</v>
      </c>
      <c r="CS548" s="1">
        <v>5.55</v>
      </c>
      <c r="CT548">
        <v>14.9686</v>
      </c>
      <c r="DB548" s="1">
        <v>5.64</v>
      </c>
      <c r="DC548">
        <v>15.440300000000001</v>
      </c>
      <c r="DL548" s="1">
        <v>5.64</v>
      </c>
      <c r="DM548">
        <v>15.1457</v>
      </c>
      <c r="DV548" s="1">
        <v>5.64</v>
      </c>
      <c r="DW548">
        <v>15.1457</v>
      </c>
      <c r="EF548" s="1">
        <v>5.88</v>
      </c>
      <c r="EG548">
        <v>15.1111</v>
      </c>
      <c r="EP548" s="1">
        <v>5.47</v>
      </c>
      <c r="EQ548">
        <v>15.220499999999999</v>
      </c>
      <c r="EZ548" s="1">
        <v>5.71</v>
      </c>
      <c r="FA548">
        <v>15.8878</v>
      </c>
      <c r="FK548" s="1">
        <v>5.55</v>
      </c>
      <c r="FL548">
        <v>15.207100000000001</v>
      </c>
      <c r="FU548" s="1">
        <v>5.64</v>
      </c>
      <c r="FV548">
        <v>15.350300000000001</v>
      </c>
      <c r="GF548" s="1">
        <v>5.46</v>
      </c>
      <c r="GG548">
        <v>17.3886</v>
      </c>
    </row>
    <row r="549" spans="1:189" x14ac:dyDescent="0.3">
      <c r="A549" s="1">
        <v>5.56</v>
      </c>
      <c r="B549">
        <v>15.559900000000001</v>
      </c>
      <c r="N549" s="1">
        <v>5.75</v>
      </c>
      <c r="O549">
        <v>16.359000000000002</v>
      </c>
      <c r="Z549" s="1">
        <v>5.65</v>
      </c>
      <c r="AA549">
        <v>11.989699999999999</v>
      </c>
      <c r="AK549" s="1">
        <v>27.35</v>
      </c>
      <c r="AL549">
        <v>15.2841</v>
      </c>
      <c r="AU549" s="1">
        <v>5.66</v>
      </c>
      <c r="AV549">
        <v>15.5611</v>
      </c>
      <c r="BE549" s="1">
        <v>5.56</v>
      </c>
      <c r="BF549">
        <v>15.2973</v>
      </c>
      <c r="BO549" s="1">
        <v>5.74</v>
      </c>
      <c r="BP549">
        <v>15.202199999999999</v>
      </c>
      <c r="BY549" s="1">
        <v>5.65</v>
      </c>
      <c r="BZ549">
        <v>15.141999999999999</v>
      </c>
      <c r="CI549" s="1">
        <v>5.56</v>
      </c>
      <c r="CJ549">
        <v>15.242699999999999</v>
      </c>
      <c r="CS549" s="1">
        <v>5.56</v>
      </c>
      <c r="CT549">
        <v>15.083600000000001</v>
      </c>
      <c r="DB549" s="1">
        <v>5.65</v>
      </c>
      <c r="DC549">
        <v>15.628500000000001</v>
      </c>
      <c r="DL549" s="1">
        <v>5.65</v>
      </c>
      <c r="DM549">
        <v>15.276899999999999</v>
      </c>
      <c r="DV549" s="1">
        <v>5.65</v>
      </c>
      <c r="DW549">
        <v>15.276899999999999</v>
      </c>
      <c r="EF549" s="1">
        <v>5.89</v>
      </c>
      <c r="EG549">
        <v>15.1111</v>
      </c>
      <c r="EP549" s="1">
        <v>5.48</v>
      </c>
      <c r="EQ549">
        <v>15.220499999999999</v>
      </c>
      <c r="EZ549" s="1">
        <v>5.72</v>
      </c>
      <c r="FA549">
        <v>15.8878</v>
      </c>
      <c r="FK549" s="1">
        <v>5.56</v>
      </c>
      <c r="FL549">
        <v>14.8894</v>
      </c>
      <c r="FU549" s="1">
        <v>5.65</v>
      </c>
      <c r="FV549">
        <v>15.350300000000001</v>
      </c>
      <c r="GF549" s="1">
        <v>5.47</v>
      </c>
      <c r="GG549">
        <v>17.3886</v>
      </c>
    </row>
    <row r="550" spans="1:189" x14ac:dyDescent="0.3">
      <c r="A550" s="1">
        <v>5.57</v>
      </c>
      <c r="B550">
        <v>15.9679</v>
      </c>
      <c r="N550" s="1">
        <v>5.76</v>
      </c>
      <c r="O550">
        <v>16.410399999999999</v>
      </c>
      <c r="Z550" s="1">
        <v>5.66</v>
      </c>
      <c r="AA550">
        <v>8.8232900000000001</v>
      </c>
      <c r="AK550" s="1">
        <v>27.4</v>
      </c>
      <c r="AL550">
        <v>15.279199999999999</v>
      </c>
      <c r="AU550" s="1">
        <v>5.67</v>
      </c>
      <c r="AV550">
        <v>15.5611</v>
      </c>
      <c r="BE550" s="1">
        <v>5.57</v>
      </c>
      <c r="BF550">
        <v>15.2973</v>
      </c>
      <c r="BO550" s="1">
        <v>5.75</v>
      </c>
      <c r="BP550">
        <v>15.311199999999999</v>
      </c>
      <c r="BY550" s="1">
        <v>5.66</v>
      </c>
      <c r="BZ550">
        <v>14.130599999999999</v>
      </c>
      <c r="CI550" s="1">
        <v>5.57</v>
      </c>
      <c r="CJ550">
        <v>15.242699999999999</v>
      </c>
      <c r="CS550" s="1">
        <v>5.57</v>
      </c>
      <c r="CT550">
        <v>15.083600000000001</v>
      </c>
      <c r="DB550" s="1">
        <v>5.66</v>
      </c>
      <c r="DC550">
        <v>15.628500000000001</v>
      </c>
      <c r="DL550" s="1">
        <v>5.66</v>
      </c>
      <c r="DM550">
        <v>15.276899999999999</v>
      </c>
      <c r="DV550" s="1">
        <v>5.66</v>
      </c>
      <c r="DW550">
        <v>15.276899999999999</v>
      </c>
      <c r="EF550" s="1">
        <v>5.9</v>
      </c>
      <c r="EG550">
        <v>15.1111</v>
      </c>
      <c r="EP550" s="1">
        <v>5.66</v>
      </c>
      <c r="EQ550">
        <v>15.2485</v>
      </c>
      <c r="EZ550" s="1">
        <v>5.73</v>
      </c>
      <c r="FA550">
        <v>15.8878</v>
      </c>
      <c r="FK550" s="1">
        <v>5.57</v>
      </c>
      <c r="FL550">
        <v>14.8894</v>
      </c>
      <c r="FU550" s="1">
        <v>5.66</v>
      </c>
      <c r="FV550">
        <v>15.061199999999999</v>
      </c>
      <c r="GF550" s="1">
        <v>5.48</v>
      </c>
      <c r="GG550">
        <v>17.3886</v>
      </c>
    </row>
    <row r="551" spans="1:189" x14ac:dyDescent="0.3">
      <c r="A551" s="1">
        <v>5.58</v>
      </c>
      <c r="B551">
        <v>16.1037</v>
      </c>
      <c r="N551" s="1">
        <v>5.77</v>
      </c>
      <c r="O551">
        <v>16.350000000000001</v>
      </c>
      <c r="Z551" s="1">
        <v>5.67</v>
      </c>
      <c r="AA551">
        <v>7.7702499999999999</v>
      </c>
      <c r="AK551" s="1">
        <v>27.45</v>
      </c>
      <c r="AL551">
        <v>15.293100000000001</v>
      </c>
      <c r="AU551" s="1">
        <v>5.68</v>
      </c>
      <c r="AV551">
        <v>15.5611</v>
      </c>
      <c r="BE551" s="1">
        <v>5.58</v>
      </c>
      <c r="BF551">
        <v>15.2973</v>
      </c>
      <c r="BO551" s="1">
        <v>5.76</v>
      </c>
      <c r="BP551">
        <v>15.311199999999999</v>
      </c>
      <c r="BY551" s="1">
        <v>5.67</v>
      </c>
      <c r="BZ551">
        <v>14.130599999999999</v>
      </c>
      <c r="CI551" s="1">
        <v>5.58</v>
      </c>
      <c r="CJ551">
        <v>15.242699999999999</v>
      </c>
      <c r="CS551" s="1">
        <v>5.58</v>
      </c>
      <c r="CT551">
        <v>15.083600000000001</v>
      </c>
      <c r="DB551" s="1">
        <v>5.67</v>
      </c>
      <c r="DC551">
        <v>15.628500000000001</v>
      </c>
      <c r="DL551" s="1">
        <v>5.67</v>
      </c>
      <c r="DM551">
        <v>15.276899999999999</v>
      </c>
      <c r="DV551" s="1">
        <v>5.67</v>
      </c>
      <c r="DW551">
        <v>15.276899999999999</v>
      </c>
      <c r="EF551" s="1">
        <v>5.91</v>
      </c>
      <c r="EG551">
        <v>15.041700000000001</v>
      </c>
      <c r="EP551" s="1">
        <v>5.67</v>
      </c>
      <c r="EQ551">
        <v>15.2485</v>
      </c>
      <c r="EZ551" s="1">
        <v>5.74</v>
      </c>
      <c r="FA551">
        <v>15.8878</v>
      </c>
      <c r="FK551" s="1">
        <v>5.58</v>
      </c>
      <c r="FL551">
        <v>14.8894</v>
      </c>
      <c r="FU551" s="1">
        <v>5.67</v>
      </c>
      <c r="FV551">
        <v>15.061199999999999</v>
      </c>
      <c r="GF551" s="1">
        <v>5.49</v>
      </c>
      <c r="GG551">
        <v>17.3886</v>
      </c>
    </row>
    <row r="552" spans="1:189" x14ac:dyDescent="0.3">
      <c r="A552" s="1">
        <v>5.59</v>
      </c>
      <c r="B552">
        <v>16.2743</v>
      </c>
      <c r="N552" s="1">
        <v>5.78</v>
      </c>
      <c r="O552">
        <v>15.847</v>
      </c>
      <c r="Z552" s="1">
        <v>5.68</v>
      </c>
      <c r="AA552">
        <v>8.3021999999999991</v>
      </c>
      <c r="AK552" s="1">
        <v>27.5</v>
      </c>
      <c r="AL552">
        <v>15.325200000000001</v>
      </c>
      <c r="AU552" s="1">
        <v>5.69</v>
      </c>
      <c r="AV552">
        <v>15.5611</v>
      </c>
      <c r="BE552" s="1">
        <v>5.59</v>
      </c>
      <c r="BF552">
        <v>15.2973</v>
      </c>
      <c r="BO552" s="1">
        <v>5.77</v>
      </c>
      <c r="BP552">
        <v>15.311199999999999</v>
      </c>
      <c r="BY552" s="1">
        <v>5.68</v>
      </c>
      <c r="BZ552">
        <v>14.130599999999999</v>
      </c>
      <c r="CI552" s="1">
        <v>5.59</v>
      </c>
      <c r="CJ552">
        <v>15.242699999999999</v>
      </c>
      <c r="CS552" s="1">
        <v>5.59</v>
      </c>
      <c r="CT552">
        <v>15.083600000000001</v>
      </c>
      <c r="DB552" s="1">
        <v>5.68</v>
      </c>
      <c r="DC552">
        <v>15.628500000000001</v>
      </c>
      <c r="DL552" s="1">
        <v>5.68</v>
      </c>
      <c r="DM552">
        <v>15.276899999999999</v>
      </c>
      <c r="DV552" s="1">
        <v>5.68</v>
      </c>
      <c r="DW552">
        <v>15.276899999999999</v>
      </c>
      <c r="EF552" s="1">
        <v>5.92</v>
      </c>
      <c r="EG552">
        <v>15.041700000000001</v>
      </c>
      <c r="EP552" s="1">
        <v>5.68</v>
      </c>
      <c r="EQ552">
        <v>15.2485</v>
      </c>
      <c r="EZ552" s="1">
        <v>5.75</v>
      </c>
      <c r="FA552">
        <v>15.612</v>
      </c>
      <c r="FK552" s="1">
        <v>5.59</v>
      </c>
      <c r="FL552">
        <v>14.8894</v>
      </c>
      <c r="FU552" s="1">
        <v>5.68</v>
      </c>
      <c r="FV552">
        <v>15.061199999999999</v>
      </c>
      <c r="GF552" s="1">
        <v>5.5</v>
      </c>
      <c r="GG552">
        <v>16.462299999999999</v>
      </c>
    </row>
    <row r="553" spans="1:189" x14ac:dyDescent="0.3">
      <c r="A553" s="1">
        <v>5.6</v>
      </c>
      <c r="B553">
        <v>16.2425</v>
      </c>
      <c r="N553" s="1">
        <v>5.79</v>
      </c>
      <c r="O553">
        <v>15.054600000000001</v>
      </c>
      <c r="Z553" s="1">
        <v>5.69</v>
      </c>
      <c r="AA553">
        <v>11.3269</v>
      </c>
      <c r="AK553" s="1">
        <v>27.55</v>
      </c>
      <c r="AL553">
        <v>15.321999999999999</v>
      </c>
      <c r="AU553" s="1">
        <v>5.7</v>
      </c>
      <c r="AV553">
        <v>15.5611</v>
      </c>
      <c r="BE553" s="1">
        <v>5.6</v>
      </c>
      <c r="BF553">
        <v>15.2973</v>
      </c>
      <c r="BO553" s="1">
        <v>5.78</v>
      </c>
      <c r="BP553">
        <v>15.311199999999999</v>
      </c>
      <c r="BY553" s="1">
        <v>5.69</v>
      </c>
      <c r="BZ553">
        <v>14.130599999999999</v>
      </c>
      <c r="CI553" s="1">
        <v>5.6</v>
      </c>
      <c r="CJ553">
        <v>15.242699999999999</v>
      </c>
      <c r="CS553" s="1">
        <v>5.6</v>
      </c>
      <c r="CT553">
        <v>15.083600000000001</v>
      </c>
      <c r="DB553" s="1">
        <v>5.69</v>
      </c>
      <c r="DC553">
        <v>15.628500000000001</v>
      </c>
      <c r="DL553" s="1">
        <v>5.69</v>
      </c>
      <c r="DM553">
        <v>15.276899999999999</v>
      </c>
      <c r="DV553" s="1">
        <v>5.69</v>
      </c>
      <c r="DW553">
        <v>15.276899999999999</v>
      </c>
      <c r="EF553" s="1">
        <v>5.93</v>
      </c>
      <c r="EG553">
        <v>15.041700000000001</v>
      </c>
      <c r="EP553" s="1">
        <v>5.69</v>
      </c>
      <c r="EQ553">
        <v>15.2485</v>
      </c>
      <c r="EZ553" s="1">
        <v>5.76</v>
      </c>
      <c r="FA553">
        <v>15.612</v>
      </c>
      <c r="FK553" s="1">
        <v>5.6</v>
      </c>
      <c r="FL553">
        <v>14.8894</v>
      </c>
      <c r="FU553" s="1">
        <v>5.69</v>
      </c>
      <c r="FV553">
        <v>15.061199999999999</v>
      </c>
      <c r="GF553" s="1">
        <v>5.51</v>
      </c>
      <c r="GG553">
        <v>16.462299999999999</v>
      </c>
    </row>
    <row r="554" spans="1:189" x14ac:dyDescent="0.3">
      <c r="A554" s="1">
        <v>5.61</v>
      </c>
      <c r="B554">
        <v>14.666600000000001</v>
      </c>
      <c r="N554" s="1">
        <v>5.8</v>
      </c>
      <c r="O554">
        <v>13.691599999999999</v>
      </c>
      <c r="Z554" s="1">
        <v>5.7</v>
      </c>
      <c r="AA554">
        <v>16.2727</v>
      </c>
      <c r="AK554" s="1">
        <v>27.6</v>
      </c>
      <c r="AL554">
        <v>15.342000000000001</v>
      </c>
      <c r="AU554" s="1">
        <v>5.71</v>
      </c>
      <c r="AV554">
        <v>15.0403</v>
      </c>
      <c r="BE554" s="1">
        <v>5.61</v>
      </c>
      <c r="BF554">
        <v>15.3629</v>
      </c>
      <c r="BO554" s="1">
        <v>5.79</v>
      </c>
      <c r="BP554">
        <v>15.311199999999999</v>
      </c>
      <c r="BY554" s="1">
        <v>5.7</v>
      </c>
      <c r="BZ554">
        <v>14.130599999999999</v>
      </c>
      <c r="CI554" s="1">
        <v>5.61</v>
      </c>
      <c r="CJ554">
        <v>15.654199999999999</v>
      </c>
      <c r="CS554" s="1">
        <v>5.61</v>
      </c>
      <c r="CT554">
        <v>15.0352</v>
      </c>
      <c r="DB554" s="1">
        <v>5.7</v>
      </c>
      <c r="DC554">
        <v>15.628500000000001</v>
      </c>
      <c r="DL554" s="1">
        <v>5.7</v>
      </c>
      <c r="DM554">
        <v>15.276899999999999</v>
      </c>
      <c r="DV554" s="1">
        <v>5.7</v>
      </c>
      <c r="DW554">
        <v>15.276899999999999</v>
      </c>
      <c r="EF554" s="1">
        <v>5.94</v>
      </c>
      <c r="EG554">
        <v>15.041700000000001</v>
      </c>
      <c r="EP554" s="1">
        <v>5.7</v>
      </c>
      <c r="EQ554">
        <v>15.2485</v>
      </c>
      <c r="EZ554" s="1">
        <v>5.77</v>
      </c>
      <c r="FA554">
        <v>15.612</v>
      </c>
      <c r="FK554" s="1">
        <v>5.61</v>
      </c>
      <c r="FL554">
        <v>14.6469</v>
      </c>
      <c r="FU554" s="1">
        <v>5.7</v>
      </c>
      <c r="FV554">
        <v>15.061199999999999</v>
      </c>
      <c r="GF554" s="1">
        <v>5.52</v>
      </c>
      <c r="GG554">
        <v>16.462299999999999</v>
      </c>
    </row>
    <row r="555" spans="1:189" x14ac:dyDescent="0.3">
      <c r="A555" s="1">
        <v>5.62</v>
      </c>
      <c r="B555">
        <v>13.086499999999999</v>
      </c>
      <c r="N555" s="1">
        <v>5.81</v>
      </c>
      <c r="O555">
        <v>12.6692</v>
      </c>
      <c r="Z555" s="1">
        <v>5.71</v>
      </c>
      <c r="AA555">
        <v>15.335699999999999</v>
      </c>
      <c r="AK555" s="1">
        <v>27.65</v>
      </c>
      <c r="AL555">
        <v>15.4443</v>
      </c>
      <c r="AU555" s="1">
        <v>5.72</v>
      </c>
      <c r="AV555">
        <v>15.0403</v>
      </c>
      <c r="BE555" s="1">
        <v>5.62</v>
      </c>
      <c r="BF555">
        <v>15.3629</v>
      </c>
      <c r="BO555" s="1">
        <v>5.8</v>
      </c>
      <c r="BP555">
        <v>15.5791</v>
      </c>
      <c r="BY555" s="1">
        <v>5.71</v>
      </c>
      <c r="BZ555">
        <v>13.604100000000001</v>
      </c>
      <c r="CI555" s="1">
        <v>5.62</v>
      </c>
      <c r="CJ555">
        <v>15.654199999999999</v>
      </c>
      <c r="CS555" s="1">
        <v>5.62</v>
      </c>
      <c r="CT555">
        <v>15.0352</v>
      </c>
      <c r="DB555" s="1">
        <v>5.71</v>
      </c>
      <c r="DC555">
        <v>15.6149</v>
      </c>
      <c r="DL555" s="1">
        <v>5.71</v>
      </c>
      <c r="DM555">
        <v>15.2805</v>
      </c>
      <c r="DV555" s="1">
        <v>5.71</v>
      </c>
      <c r="DW555">
        <v>15.2805</v>
      </c>
      <c r="EF555" s="1">
        <v>5.95</v>
      </c>
      <c r="EG555">
        <v>15.308299999999999</v>
      </c>
      <c r="EP555" s="1">
        <v>5.71</v>
      </c>
      <c r="EQ555">
        <v>15.335599999999999</v>
      </c>
      <c r="EZ555" s="1">
        <v>5.78</v>
      </c>
      <c r="FA555">
        <v>15.612</v>
      </c>
      <c r="FK555" s="1">
        <v>5.62</v>
      </c>
      <c r="FL555">
        <v>14.6469</v>
      </c>
      <c r="FU555" s="1">
        <v>5.71</v>
      </c>
      <c r="FV555">
        <v>15.0571</v>
      </c>
      <c r="GF555" s="1">
        <v>5.53</v>
      </c>
      <c r="GG555">
        <v>16.462299999999999</v>
      </c>
    </row>
    <row r="556" spans="1:189" x14ac:dyDescent="0.3">
      <c r="A556" s="1">
        <v>5.63</v>
      </c>
      <c r="B556">
        <v>14.3262</v>
      </c>
      <c r="N556" s="1">
        <v>5.82</v>
      </c>
      <c r="O556">
        <v>13.1381</v>
      </c>
      <c r="Z556" s="1">
        <v>5.72</v>
      </c>
      <c r="AA556">
        <v>13.838800000000001</v>
      </c>
      <c r="AK556" s="1">
        <v>27.7</v>
      </c>
      <c r="AL556">
        <v>15.2521</v>
      </c>
      <c r="AU556" s="1">
        <v>5.73</v>
      </c>
      <c r="AV556">
        <v>15.0403</v>
      </c>
      <c r="BE556" s="1">
        <v>5.63</v>
      </c>
      <c r="BF556">
        <v>15.3629</v>
      </c>
      <c r="BO556" s="1">
        <v>5.81</v>
      </c>
      <c r="BP556">
        <v>15.5791</v>
      </c>
      <c r="BY556" s="1">
        <v>5.72</v>
      </c>
      <c r="BZ556">
        <v>13.604100000000001</v>
      </c>
      <c r="CI556" s="1">
        <v>5.63</v>
      </c>
      <c r="CJ556">
        <v>15.654199999999999</v>
      </c>
      <c r="CS556" s="1">
        <v>5.63</v>
      </c>
      <c r="CT556">
        <v>15.0352</v>
      </c>
      <c r="DB556" s="1">
        <v>5.72</v>
      </c>
      <c r="DC556">
        <v>15.6149</v>
      </c>
      <c r="DL556" s="1">
        <v>5.72</v>
      </c>
      <c r="DM556">
        <v>15.2805</v>
      </c>
      <c r="DV556" s="1">
        <v>5.72</v>
      </c>
      <c r="DW556">
        <v>15.2805</v>
      </c>
      <c r="EF556" s="1">
        <v>5.96</v>
      </c>
      <c r="EG556">
        <v>15.308299999999999</v>
      </c>
      <c r="EP556" s="1">
        <v>5.72</v>
      </c>
      <c r="EQ556">
        <v>15.335599999999999</v>
      </c>
      <c r="EZ556" s="1">
        <v>5.79</v>
      </c>
      <c r="FA556">
        <v>15.612</v>
      </c>
      <c r="FK556" s="1">
        <v>5.63</v>
      </c>
      <c r="FL556">
        <v>14.6469</v>
      </c>
      <c r="FU556" s="1">
        <v>5.72</v>
      </c>
      <c r="FV556">
        <v>15.0571</v>
      </c>
      <c r="GF556" s="1">
        <v>5.54</v>
      </c>
      <c r="GG556">
        <v>16.462299999999999</v>
      </c>
    </row>
    <row r="557" spans="1:189" x14ac:dyDescent="0.3">
      <c r="A557" s="1">
        <v>5.64</v>
      </c>
      <c r="B557">
        <v>16.432600000000001</v>
      </c>
      <c r="N557" s="1">
        <v>5.83</v>
      </c>
      <c r="O557">
        <v>13.8926</v>
      </c>
      <c r="Z557" s="1">
        <v>5.73</v>
      </c>
      <c r="AA557">
        <v>14.703200000000001</v>
      </c>
      <c r="AK557" s="1">
        <v>27.75</v>
      </c>
      <c r="AL557">
        <v>14.9123</v>
      </c>
      <c r="AU557" s="1">
        <v>5.74</v>
      </c>
      <c r="AV557">
        <v>15.0403</v>
      </c>
      <c r="BE557" s="1">
        <v>5.64</v>
      </c>
      <c r="BF557">
        <v>15.3629</v>
      </c>
      <c r="BO557" s="1">
        <v>5.82</v>
      </c>
      <c r="BP557">
        <v>15.5791</v>
      </c>
      <c r="BY557" s="1">
        <v>5.73</v>
      </c>
      <c r="BZ557">
        <v>13.604100000000001</v>
      </c>
      <c r="CI557" s="1">
        <v>5.64</v>
      </c>
      <c r="CJ557">
        <v>15.654199999999999</v>
      </c>
      <c r="CS557" s="1">
        <v>5.64</v>
      </c>
      <c r="CT557">
        <v>15.0352</v>
      </c>
      <c r="DB557" s="1">
        <v>5.73</v>
      </c>
      <c r="DC557">
        <v>15.6149</v>
      </c>
      <c r="DL557" s="1">
        <v>5.73</v>
      </c>
      <c r="DM557">
        <v>15.2805</v>
      </c>
      <c r="DV557" s="1">
        <v>5.73</v>
      </c>
      <c r="DW557">
        <v>15.2805</v>
      </c>
      <c r="EF557" s="1">
        <v>5.97</v>
      </c>
      <c r="EG557">
        <v>15.308299999999999</v>
      </c>
      <c r="EP557" s="1">
        <v>5.73</v>
      </c>
      <c r="EQ557">
        <v>15.335599999999999</v>
      </c>
      <c r="EZ557" s="1">
        <v>5.8</v>
      </c>
      <c r="FA557">
        <v>15.282999999999999</v>
      </c>
      <c r="FK557" s="1">
        <v>5.64</v>
      </c>
      <c r="FL557">
        <v>14.6469</v>
      </c>
      <c r="FU557" s="1">
        <v>5.73</v>
      </c>
      <c r="FV557">
        <v>15.0571</v>
      </c>
      <c r="GF557" s="1">
        <v>5.55</v>
      </c>
      <c r="GG557">
        <v>16.462299999999999</v>
      </c>
    </row>
    <row r="558" spans="1:189" x14ac:dyDescent="0.3">
      <c r="A558" s="1">
        <v>5.65</v>
      </c>
      <c r="B558">
        <v>16.136800000000001</v>
      </c>
      <c r="N558" s="1">
        <v>5.84</v>
      </c>
      <c r="O558">
        <v>15.4298</v>
      </c>
      <c r="Z558" s="1">
        <v>5.74</v>
      </c>
      <c r="AA558">
        <v>16.104199999999999</v>
      </c>
      <c r="AK558" s="1">
        <v>27.8</v>
      </c>
      <c r="AL558">
        <v>15.048</v>
      </c>
      <c r="AU558" s="1">
        <v>5.75</v>
      </c>
      <c r="AV558">
        <v>14.912800000000001</v>
      </c>
      <c r="BE558" s="1">
        <v>5.65</v>
      </c>
      <c r="BF558">
        <v>15.3629</v>
      </c>
      <c r="BO558" s="1">
        <v>5.83</v>
      </c>
      <c r="BP558">
        <v>15.5791</v>
      </c>
      <c r="BY558" s="1">
        <v>5.74</v>
      </c>
      <c r="BZ558">
        <v>13.604100000000001</v>
      </c>
      <c r="CI558" s="1">
        <v>5.65</v>
      </c>
      <c r="CJ558">
        <v>15.654199999999999</v>
      </c>
      <c r="CS558" s="1">
        <v>5.65</v>
      </c>
      <c r="CT558">
        <v>15.0352</v>
      </c>
      <c r="DB558" s="1">
        <v>5.74</v>
      </c>
      <c r="DC558">
        <v>15.6149</v>
      </c>
      <c r="DL558" s="1">
        <v>5.74</v>
      </c>
      <c r="DM558">
        <v>15.2805</v>
      </c>
      <c r="DV558" s="1">
        <v>5.74</v>
      </c>
      <c r="DW558">
        <v>15.2805</v>
      </c>
      <c r="EF558" s="1">
        <v>5.98</v>
      </c>
      <c r="EG558">
        <v>15.308299999999999</v>
      </c>
      <c r="EP558" s="1">
        <v>5.74</v>
      </c>
      <c r="EQ558">
        <v>15.335599999999999</v>
      </c>
      <c r="EZ558" s="1">
        <v>5.81</v>
      </c>
      <c r="FA558">
        <v>15.282999999999999</v>
      </c>
      <c r="FK558" s="1">
        <v>5.65</v>
      </c>
      <c r="FL558">
        <v>14.6469</v>
      </c>
      <c r="FU558" s="1">
        <v>5.74</v>
      </c>
      <c r="FV558">
        <v>15.0571</v>
      </c>
      <c r="GF558" s="1">
        <v>5.56</v>
      </c>
      <c r="GG558">
        <v>14.6228</v>
      </c>
    </row>
    <row r="559" spans="1:189" x14ac:dyDescent="0.3">
      <c r="A559" s="1">
        <v>5.66</v>
      </c>
      <c r="B559">
        <v>13.6104</v>
      </c>
      <c r="N559" s="1">
        <v>5.85</v>
      </c>
      <c r="O559">
        <v>16.005299999999998</v>
      </c>
      <c r="Z559" s="1">
        <v>5.75</v>
      </c>
      <c r="AA559">
        <v>16.441600000000001</v>
      </c>
      <c r="AK559" s="1">
        <v>27.85</v>
      </c>
      <c r="AL559">
        <v>15.251099999999999</v>
      </c>
      <c r="AU559" s="1">
        <v>5.76</v>
      </c>
      <c r="AV559">
        <v>14.912800000000001</v>
      </c>
      <c r="BE559" s="1">
        <v>5.66</v>
      </c>
      <c r="BF559">
        <v>15.5914</v>
      </c>
      <c r="BO559" s="1">
        <v>5.84</v>
      </c>
      <c r="BP559">
        <v>15.5791</v>
      </c>
      <c r="BY559" s="1">
        <v>5.75</v>
      </c>
      <c r="BZ559">
        <v>13.604100000000001</v>
      </c>
      <c r="CI559" s="1">
        <v>5.66</v>
      </c>
      <c r="CJ559">
        <v>15.488899999999999</v>
      </c>
      <c r="CS559" s="1">
        <v>5.66</v>
      </c>
      <c r="CT559">
        <v>14.769299999999999</v>
      </c>
      <c r="DB559" s="1">
        <v>5.75</v>
      </c>
      <c r="DC559">
        <v>15.6149</v>
      </c>
      <c r="DL559" s="1">
        <v>5.75</v>
      </c>
      <c r="DM559">
        <v>15.264699999999999</v>
      </c>
      <c r="DV559" s="1">
        <v>5.75</v>
      </c>
      <c r="DW559">
        <v>15.264699999999999</v>
      </c>
      <c r="EF559" s="1">
        <v>5.99</v>
      </c>
      <c r="EG559">
        <v>15.308299999999999</v>
      </c>
      <c r="EP559" s="1">
        <v>5.75</v>
      </c>
      <c r="EQ559">
        <v>15.335599999999999</v>
      </c>
      <c r="EZ559" s="1">
        <v>5.82</v>
      </c>
      <c r="FA559">
        <v>15.282999999999999</v>
      </c>
      <c r="FK559" s="1">
        <v>5.66</v>
      </c>
      <c r="FL559">
        <v>14.1852</v>
      </c>
      <c r="FU559" s="1">
        <v>5.75</v>
      </c>
      <c r="FV559">
        <v>15.0571</v>
      </c>
      <c r="GF559" s="1">
        <v>5.57</v>
      </c>
      <c r="GG559">
        <v>14.6228</v>
      </c>
    </row>
    <row r="560" spans="1:189" x14ac:dyDescent="0.3">
      <c r="A560" s="1">
        <v>5.67</v>
      </c>
      <c r="B560">
        <v>12.792899999999999</v>
      </c>
      <c r="N560" s="1">
        <v>5.86</v>
      </c>
      <c r="O560">
        <v>14.0808</v>
      </c>
      <c r="Z560" s="1">
        <v>5.76</v>
      </c>
      <c r="AA560">
        <v>16.284400000000002</v>
      </c>
      <c r="AK560" s="1">
        <v>27.9</v>
      </c>
      <c r="AL560">
        <v>15.251099999999999</v>
      </c>
      <c r="AU560" s="1">
        <v>5.77</v>
      </c>
      <c r="AV560">
        <v>14.912800000000001</v>
      </c>
      <c r="BE560" s="1">
        <v>5.67</v>
      </c>
      <c r="BF560">
        <v>15.5914</v>
      </c>
      <c r="BO560" s="1">
        <v>5.85</v>
      </c>
      <c r="BP560">
        <v>15.5791</v>
      </c>
      <c r="BY560" s="1">
        <v>5.76</v>
      </c>
      <c r="BZ560">
        <v>13.8475</v>
      </c>
      <c r="CI560" s="1">
        <v>5.67</v>
      </c>
      <c r="CJ560">
        <v>15.488899999999999</v>
      </c>
      <c r="CS560" s="1">
        <v>5.67</v>
      </c>
      <c r="CT560">
        <v>14.769299999999999</v>
      </c>
      <c r="DB560" s="1">
        <v>5.76</v>
      </c>
      <c r="DC560">
        <v>15.4405</v>
      </c>
      <c r="DL560" s="1">
        <v>5.76</v>
      </c>
      <c r="DM560">
        <v>15.264699999999999</v>
      </c>
      <c r="DV560" s="1">
        <v>5.76</v>
      </c>
      <c r="DW560">
        <v>15.264699999999999</v>
      </c>
      <c r="EF560" s="1">
        <v>6</v>
      </c>
      <c r="EG560">
        <v>15.308299999999999</v>
      </c>
      <c r="EP560" s="1">
        <v>5.76</v>
      </c>
      <c r="EQ560">
        <v>15.2555</v>
      </c>
      <c r="EZ560" s="1">
        <v>5.83</v>
      </c>
      <c r="FA560">
        <v>15.282999999999999</v>
      </c>
      <c r="FK560" s="1">
        <v>5.67</v>
      </c>
      <c r="FL560">
        <v>14.1852</v>
      </c>
      <c r="FU560" s="1">
        <v>5.76</v>
      </c>
      <c r="FV560">
        <v>15.087199999999999</v>
      </c>
      <c r="GF560" s="1">
        <v>5.58</v>
      </c>
      <c r="GG560">
        <v>14.6228</v>
      </c>
    </row>
    <row r="561" spans="1:189" x14ac:dyDescent="0.3">
      <c r="A561" s="1">
        <v>5.68</v>
      </c>
      <c r="B561">
        <v>15.2624</v>
      </c>
      <c r="N561" s="1">
        <v>5.87</v>
      </c>
      <c r="O561">
        <v>14.0808</v>
      </c>
      <c r="Z561" s="1">
        <v>5.77</v>
      </c>
      <c r="AA561">
        <v>14.680999999999999</v>
      </c>
      <c r="AK561" s="1">
        <v>27.95</v>
      </c>
      <c r="AL561">
        <v>15.0465</v>
      </c>
      <c r="AU561" s="1">
        <v>5.78</v>
      </c>
      <c r="AV561">
        <v>14.912800000000001</v>
      </c>
      <c r="BE561" s="1">
        <v>5.68</v>
      </c>
      <c r="BF561">
        <v>15.5914</v>
      </c>
      <c r="BO561" s="1">
        <v>5.86</v>
      </c>
      <c r="BP561">
        <v>15.658899999999999</v>
      </c>
      <c r="BY561" s="1">
        <v>5.77</v>
      </c>
      <c r="BZ561">
        <v>13.8475</v>
      </c>
      <c r="CI561" s="1">
        <v>5.68</v>
      </c>
      <c r="CJ561">
        <v>15.488899999999999</v>
      </c>
      <c r="CS561" s="1">
        <v>5.68</v>
      </c>
      <c r="CT561">
        <v>14.769299999999999</v>
      </c>
      <c r="DB561" s="1">
        <v>5.77</v>
      </c>
      <c r="DC561">
        <v>15.4405</v>
      </c>
      <c r="DL561" s="1">
        <v>5.77</v>
      </c>
      <c r="DM561">
        <v>15.264699999999999</v>
      </c>
      <c r="DV561" s="1">
        <v>5.77</v>
      </c>
      <c r="DW561">
        <v>15.264699999999999</v>
      </c>
      <c r="EF561" s="1">
        <v>6.01</v>
      </c>
      <c r="EG561">
        <v>15.642099999999999</v>
      </c>
      <c r="EP561" s="1">
        <v>5.77</v>
      </c>
      <c r="EQ561">
        <v>15.2555</v>
      </c>
      <c r="EZ561" s="1">
        <v>5.84</v>
      </c>
      <c r="FA561">
        <v>15.282999999999999</v>
      </c>
      <c r="FK561" s="1">
        <v>5.68</v>
      </c>
      <c r="FL561">
        <v>14.1852</v>
      </c>
      <c r="FU561" s="1">
        <v>5.77</v>
      </c>
      <c r="FV561">
        <v>15.087199999999999</v>
      </c>
      <c r="GF561" s="1">
        <v>5.59</v>
      </c>
      <c r="GG561">
        <v>14.6228</v>
      </c>
    </row>
    <row r="562" spans="1:189" x14ac:dyDescent="0.3">
      <c r="A562" s="1">
        <v>5.69</v>
      </c>
      <c r="B562">
        <v>17.3461</v>
      </c>
      <c r="N562" s="1">
        <v>5.88</v>
      </c>
      <c r="O562">
        <v>16.217099999999999</v>
      </c>
      <c r="Z562" s="1">
        <v>5.78</v>
      </c>
      <c r="AA562">
        <v>12.2499</v>
      </c>
      <c r="AK562" s="1">
        <v>28</v>
      </c>
      <c r="AL562">
        <v>15.0205</v>
      </c>
      <c r="AU562" s="1">
        <v>5.79</v>
      </c>
      <c r="AV562">
        <v>14.912800000000001</v>
      </c>
      <c r="BE562" s="1">
        <v>5.69</v>
      </c>
      <c r="BF562">
        <v>15.5914</v>
      </c>
      <c r="BO562" s="1">
        <v>5.87</v>
      </c>
      <c r="BP562">
        <v>15.658899999999999</v>
      </c>
      <c r="BY562" s="1">
        <v>5.78</v>
      </c>
      <c r="BZ562">
        <v>13.8475</v>
      </c>
      <c r="CI562" s="1">
        <v>5.69</v>
      </c>
      <c r="CJ562">
        <v>15.488899999999999</v>
      </c>
      <c r="CS562" s="1">
        <v>5.69</v>
      </c>
      <c r="CT562">
        <v>14.769299999999999</v>
      </c>
      <c r="DB562" s="1">
        <v>5.78</v>
      </c>
      <c r="DC562">
        <v>15.4405</v>
      </c>
      <c r="DL562" s="1">
        <v>5.78</v>
      </c>
      <c r="DM562">
        <v>15.264699999999999</v>
      </c>
      <c r="DV562" s="1">
        <v>5.78</v>
      </c>
      <c r="DW562">
        <v>15.264699999999999</v>
      </c>
      <c r="EF562" s="1">
        <v>6.02</v>
      </c>
      <c r="EG562">
        <v>15.642099999999999</v>
      </c>
      <c r="EP562" s="1">
        <v>5.78</v>
      </c>
      <c r="EQ562">
        <v>15.2555</v>
      </c>
      <c r="EZ562" s="1">
        <v>5.85</v>
      </c>
      <c r="FA562">
        <v>14.8322</v>
      </c>
      <c r="FK562" s="1">
        <v>5.69</v>
      </c>
      <c r="FL562">
        <v>14.1852</v>
      </c>
      <c r="FU562" s="1">
        <v>5.78</v>
      </c>
      <c r="FV562">
        <v>15.087199999999999</v>
      </c>
      <c r="GF562" s="1">
        <v>5.6</v>
      </c>
      <c r="GG562">
        <v>13.1267</v>
      </c>
    </row>
    <row r="563" spans="1:189" x14ac:dyDescent="0.3">
      <c r="A563" s="1">
        <v>5.7</v>
      </c>
      <c r="B563">
        <v>17.4238</v>
      </c>
      <c r="N563" s="1">
        <v>5.89</v>
      </c>
      <c r="O563">
        <v>17.815899999999999</v>
      </c>
      <c r="Z563" s="1">
        <v>5.79</v>
      </c>
      <c r="AA563">
        <v>12.2499</v>
      </c>
      <c r="AK563" s="1">
        <v>28.05</v>
      </c>
      <c r="AL563">
        <v>15.075799999999999</v>
      </c>
      <c r="AU563" s="1">
        <v>5.8</v>
      </c>
      <c r="AV563">
        <v>15.3988</v>
      </c>
      <c r="BE563" s="1">
        <v>5.7</v>
      </c>
      <c r="BF563">
        <v>15.5914</v>
      </c>
      <c r="BO563" s="1">
        <v>5.88</v>
      </c>
      <c r="BP563">
        <v>15.658899999999999</v>
      </c>
      <c r="BY563" s="1">
        <v>5.79</v>
      </c>
      <c r="BZ563">
        <v>13.8475</v>
      </c>
      <c r="CI563" s="1">
        <v>5.7</v>
      </c>
      <c r="CJ563">
        <v>15.488899999999999</v>
      </c>
      <c r="CS563" s="1">
        <v>5.7</v>
      </c>
      <c r="CT563">
        <v>14.769299999999999</v>
      </c>
      <c r="DB563" s="1">
        <v>5.79</v>
      </c>
      <c r="DC563">
        <v>15.4405</v>
      </c>
      <c r="DL563" s="1">
        <v>5.79</v>
      </c>
      <c r="DM563">
        <v>15.264699999999999</v>
      </c>
      <c r="DV563" s="1">
        <v>5.79</v>
      </c>
      <c r="DW563">
        <v>15.264699999999999</v>
      </c>
      <c r="EF563" s="1">
        <v>6.03</v>
      </c>
      <c r="EG563">
        <v>15.642099999999999</v>
      </c>
      <c r="EP563" s="1">
        <v>5.79</v>
      </c>
      <c r="EQ563">
        <v>15.2555</v>
      </c>
      <c r="EZ563" s="1">
        <v>5.86</v>
      </c>
      <c r="FA563">
        <v>14.8322</v>
      </c>
      <c r="FK563" s="1">
        <v>5.7</v>
      </c>
      <c r="FL563">
        <v>14.033200000000001</v>
      </c>
      <c r="FU563" s="1">
        <v>5.79</v>
      </c>
      <c r="FV563">
        <v>15.087199999999999</v>
      </c>
      <c r="GF563" s="1">
        <v>5.61</v>
      </c>
      <c r="GG563">
        <v>13.1267</v>
      </c>
    </row>
    <row r="564" spans="1:189" x14ac:dyDescent="0.3">
      <c r="A564" s="1">
        <v>5.71</v>
      </c>
      <c r="B564">
        <v>16.858799999999999</v>
      </c>
      <c r="N564" s="1">
        <v>5.9</v>
      </c>
      <c r="O564">
        <v>16.6951</v>
      </c>
      <c r="Z564" s="1">
        <v>5.8</v>
      </c>
      <c r="AA564">
        <v>12.5296</v>
      </c>
      <c r="AK564" s="1">
        <v>28.1</v>
      </c>
      <c r="AL564">
        <v>15.3576</v>
      </c>
      <c r="AU564" s="1">
        <v>5.81</v>
      </c>
      <c r="AV564">
        <v>15.3988</v>
      </c>
      <c r="BE564" s="1">
        <v>5.71</v>
      </c>
      <c r="BF564">
        <v>15.7989</v>
      </c>
      <c r="BO564" s="1">
        <v>5.89</v>
      </c>
      <c r="BP564">
        <v>15.658899999999999</v>
      </c>
      <c r="BY564" s="1">
        <v>5.8</v>
      </c>
      <c r="BZ564">
        <v>13.8475</v>
      </c>
      <c r="CI564" s="1">
        <v>5.71</v>
      </c>
      <c r="CJ564">
        <v>15.151899999999999</v>
      </c>
      <c r="CS564" s="1">
        <v>5.71</v>
      </c>
      <c r="CT564">
        <v>14.874599999999999</v>
      </c>
      <c r="DB564" s="1">
        <v>5.8</v>
      </c>
      <c r="DC564">
        <v>15.1854</v>
      </c>
      <c r="DL564" s="1">
        <v>5.8</v>
      </c>
      <c r="DM564">
        <v>15.264699999999999</v>
      </c>
      <c r="DV564" s="1">
        <v>5.8</v>
      </c>
      <c r="DW564">
        <v>15.264699999999999</v>
      </c>
      <c r="EF564" s="1">
        <v>6.04</v>
      </c>
      <c r="EG564">
        <v>15.642099999999999</v>
      </c>
      <c r="EP564" s="1">
        <v>5.8</v>
      </c>
      <c r="EQ564">
        <v>15.2555</v>
      </c>
      <c r="EZ564" s="1">
        <v>5.87</v>
      </c>
      <c r="FA564">
        <v>14.8322</v>
      </c>
      <c r="FK564" s="1">
        <v>5.71</v>
      </c>
      <c r="FL564">
        <v>14.033200000000001</v>
      </c>
      <c r="FU564" s="1">
        <v>5.8</v>
      </c>
      <c r="FV564">
        <v>15.087199999999999</v>
      </c>
      <c r="GF564" s="1">
        <v>5.62</v>
      </c>
      <c r="GG564">
        <v>13.1267</v>
      </c>
    </row>
    <row r="565" spans="1:189" x14ac:dyDescent="0.3">
      <c r="A565" s="1">
        <v>5.72</v>
      </c>
      <c r="B565">
        <v>16.387799999999999</v>
      </c>
      <c r="N565" s="1">
        <v>5.91</v>
      </c>
      <c r="O565">
        <v>14.7555</v>
      </c>
      <c r="Z565" s="1">
        <v>5.81</v>
      </c>
      <c r="AA565">
        <v>16.066099999999999</v>
      </c>
      <c r="AK565" s="1">
        <v>28.15</v>
      </c>
      <c r="AL565">
        <v>15.5745</v>
      </c>
      <c r="AU565" s="1">
        <v>5.82</v>
      </c>
      <c r="AV565">
        <v>15.3988</v>
      </c>
      <c r="BE565" s="1">
        <v>5.72</v>
      </c>
      <c r="BF565">
        <v>15.7989</v>
      </c>
      <c r="BO565" s="1">
        <v>5.9</v>
      </c>
      <c r="BP565">
        <v>15.658899999999999</v>
      </c>
      <c r="BY565" s="1">
        <v>5.81</v>
      </c>
      <c r="BZ565">
        <v>14.3644</v>
      </c>
      <c r="CI565" s="1">
        <v>5.72</v>
      </c>
      <c r="CJ565">
        <v>15.151899999999999</v>
      </c>
      <c r="CS565" s="1">
        <v>5.72</v>
      </c>
      <c r="CT565">
        <v>14.874599999999999</v>
      </c>
      <c r="DB565" s="1">
        <v>5.81</v>
      </c>
      <c r="DC565">
        <v>15.1854</v>
      </c>
      <c r="DL565" s="1">
        <v>5.81</v>
      </c>
      <c r="DM565">
        <v>15.203799999999999</v>
      </c>
      <c r="DV565" s="1">
        <v>5.81</v>
      </c>
      <c r="DW565">
        <v>15.203799999999999</v>
      </c>
      <c r="EF565" s="1">
        <v>6.05</v>
      </c>
      <c r="EG565">
        <v>15.677899999999999</v>
      </c>
      <c r="EP565" s="1">
        <v>5.81</v>
      </c>
      <c r="EQ565">
        <v>15.163399999999999</v>
      </c>
      <c r="EZ565" s="1">
        <v>5.88</v>
      </c>
      <c r="FA565">
        <v>14.8322</v>
      </c>
      <c r="FK565" s="1">
        <v>5.72</v>
      </c>
      <c r="FL565">
        <v>14.033200000000001</v>
      </c>
      <c r="FU565" s="1">
        <v>5.81</v>
      </c>
      <c r="FV565">
        <v>15.28</v>
      </c>
      <c r="GF565" s="1">
        <v>5.63</v>
      </c>
      <c r="GG565">
        <v>13.1267</v>
      </c>
    </row>
    <row r="566" spans="1:189" x14ac:dyDescent="0.3">
      <c r="A566" s="1">
        <v>5.73</v>
      </c>
      <c r="B566">
        <v>16.082599999999999</v>
      </c>
      <c r="N566" s="1">
        <v>5.92</v>
      </c>
      <c r="O566">
        <v>13.8698</v>
      </c>
      <c r="Z566" s="1">
        <v>5.82</v>
      </c>
      <c r="AA566">
        <v>15.053599999999999</v>
      </c>
      <c r="AK566" s="1">
        <v>28.2</v>
      </c>
      <c r="AL566">
        <v>14.718500000000001</v>
      </c>
      <c r="AU566" s="1">
        <v>5.83</v>
      </c>
      <c r="AV566">
        <v>15.3988</v>
      </c>
      <c r="BE566" s="1">
        <v>5.73</v>
      </c>
      <c r="BF566">
        <v>15.7989</v>
      </c>
      <c r="BO566" s="1">
        <v>5.91</v>
      </c>
      <c r="BP566">
        <v>15.564</v>
      </c>
      <c r="BY566" s="1">
        <v>5.82</v>
      </c>
      <c r="BZ566">
        <v>14.3644</v>
      </c>
      <c r="CI566" s="1">
        <v>5.73</v>
      </c>
      <c r="CJ566">
        <v>15.151899999999999</v>
      </c>
      <c r="CS566" s="1">
        <v>5.73</v>
      </c>
      <c r="CT566">
        <v>14.874599999999999</v>
      </c>
      <c r="DB566" s="1">
        <v>5.82</v>
      </c>
      <c r="DC566">
        <v>15.1854</v>
      </c>
      <c r="DL566" s="1">
        <v>5.82</v>
      </c>
      <c r="DM566">
        <v>15.203799999999999</v>
      </c>
      <c r="DV566" s="1">
        <v>5.82</v>
      </c>
      <c r="DW566">
        <v>15.203799999999999</v>
      </c>
      <c r="EF566" s="1">
        <v>6.06</v>
      </c>
      <c r="EG566">
        <v>15.677899999999999</v>
      </c>
      <c r="EP566" s="1">
        <v>5.82</v>
      </c>
      <c r="EQ566">
        <v>15.163399999999999</v>
      </c>
      <c r="EZ566" s="1">
        <v>5.89</v>
      </c>
      <c r="FA566">
        <v>14.8322</v>
      </c>
      <c r="FK566" s="1">
        <v>5.73</v>
      </c>
      <c r="FL566">
        <v>14.033200000000001</v>
      </c>
      <c r="FU566" s="1">
        <v>5.82</v>
      </c>
      <c r="FV566">
        <v>15.28</v>
      </c>
      <c r="GF566" s="1">
        <v>5.64</v>
      </c>
      <c r="GG566">
        <v>13.1267</v>
      </c>
    </row>
    <row r="567" spans="1:189" x14ac:dyDescent="0.3">
      <c r="A567" s="1">
        <v>5.74</v>
      </c>
      <c r="B567">
        <v>15.721500000000001</v>
      </c>
      <c r="N567" s="1">
        <v>5.93</v>
      </c>
      <c r="O567">
        <v>13.867599999999999</v>
      </c>
      <c r="Z567" s="1">
        <v>5.83</v>
      </c>
      <c r="AA567">
        <v>15.961399999999999</v>
      </c>
      <c r="AK567" s="1">
        <v>28.25</v>
      </c>
      <c r="AL567">
        <v>14.718500000000001</v>
      </c>
      <c r="AU567" s="1">
        <v>5.84</v>
      </c>
      <c r="AV567">
        <v>15.3988</v>
      </c>
      <c r="BE567" s="1">
        <v>5.74</v>
      </c>
      <c r="BF567">
        <v>15.7989</v>
      </c>
      <c r="BO567" s="1">
        <v>5.92</v>
      </c>
      <c r="BP567">
        <v>15.564</v>
      </c>
      <c r="BY567" s="1">
        <v>5.83</v>
      </c>
      <c r="BZ567">
        <v>14.3644</v>
      </c>
      <c r="CI567" s="1">
        <v>5.74</v>
      </c>
      <c r="CJ567">
        <v>15.151899999999999</v>
      </c>
      <c r="CS567" s="1">
        <v>5.74</v>
      </c>
      <c r="CT567">
        <v>14.874599999999999</v>
      </c>
      <c r="DB567" s="1">
        <v>5.83</v>
      </c>
      <c r="DC567">
        <v>15.1854</v>
      </c>
      <c r="DL567" s="1">
        <v>5.83</v>
      </c>
      <c r="DM567">
        <v>15.203799999999999</v>
      </c>
      <c r="DV567" s="1">
        <v>5.83</v>
      </c>
      <c r="DW567">
        <v>15.203799999999999</v>
      </c>
      <c r="EF567" s="1">
        <v>6.07</v>
      </c>
      <c r="EG567">
        <v>15.677899999999999</v>
      </c>
      <c r="EP567" s="1">
        <v>5.83</v>
      </c>
      <c r="EQ567">
        <v>15.163399999999999</v>
      </c>
      <c r="EZ567" s="1">
        <v>5.9</v>
      </c>
      <c r="FA567">
        <v>14.8322</v>
      </c>
      <c r="FK567" s="1">
        <v>5.74</v>
      </c>
      <c r="FL567">
        <v>14.033200000000001</v>
      </c>
      <c r="FU567" s="1">
        <v>5.83</v>
      </c>
      <c r="FV567">
        <v>15.28</v>
      </c>
      <c r="GF567" s="1">
        <v>5.65</v>
      </c>
      <c r="GG567">
        <v>12.769299999999999</v>
      </c>
    </row>
    <row r="568" spans="1:189" x14ac:dyDescent="0.3">
      <c r="A568" s="1">
        <v>5.75</v>
      </c>
      <c r="B568">
        <v>15.228300000000001</v>
      </c>
      <c r="N568" s="1">
        <v>5.94</v>
      </c>
      <c r="O568">
        <v>15.548</v>
      </c>
      <c r="Z568" s="1">
        <v>5.84</v>
      </c>
      <c r="AA568">
        <v>17.2118</v>
      </c>
      <c r="AK568" s="1">
        <v>28.3</v>
      </c>
      <c r="AL568">
        <v>14.6188</v>
      </c>
      <c r="AU568" s="1">
        <v>5.85</v>
      </c>
      <c r="AV568">
        <v>15.791499999999999</v>
      </c>
      <c r="BE568" s="1">
        <v>5.75</v>
      </c>
      <c r="BF568">
        <v>15.7989</v>
      </c>
      <c r="BO568" s="1">
        <v>5.93</v>
      </c>
      <c r="BP568">
        <v>15.564</v>
      </c>
      <c r="BY568" s="1">
        <v>5.84</v>
      </c>
      <c r="BZ568">
        <v>14.3644</v>
      </c>
      <c r="CI568" s="1">
        <v>5.75</v>
      </c>
      <c r="CJ568">
        <v>15.125400000000001</v>
      </c>
      <c r="CS568" s="1">
        <v>5.75</v>
      </c>
      <c r="CT568">
        <v>14.874599999999999</v>
      </c>
      <c r="DB568" s="1">
        <v>5.84</v>
      </c>
      <c r="DC568">
        <v>15.1854</v>
      </c>
      <c r="DL568" s="1">
        <v>5.84</v>
      </c>
      <c r="DM568">
        <v>15.203799999999999</v>
      </c>
      <c r="DV568" s="1">
        <v>5.84</v>
      </c>
      <c r="DW568">
        <v>15.203799999999999</v>
      </c>
      <c r="EF568" s="1">
        <v>6.08</v>
      </c>
      <c r="EG568">
        <v>15.677899999999999</v>
      </c>
      <c r="EP568" s="1">
        <v>5.84</v>
      </c>
      <c r="EQ568">
        <v>15.163399999999999</v>
      </c>
      <c r="EZ568" s="1">
        <v>5.91</v>
      </c>
      <c r="FA568">
        <v>14.2576</v>
      </c>
      <c r="FK568" s="1">
        <v>5.75</v>
      </c>
      <c r="FL568">
        <v>14.033200000000001</v>
      </c>
      <c r="FU568" s="1">
        <v>5.84</v>
      </c>
      <c r="FV568">
        <v>15.28</v>
      </c>
      <c r="GF568" s="1">
        <v>5.66</v>
      </c>
      <c r="GG568">
        <v>12.769299999999999</v>
      </c>
    </row>
    <row r="569" spans="1:189" x14ac:dyDescent="0.3">
      <c r="A569" s="1">
        <v>5.76</v>
      </c>
      <c r="B569">
        <v>15.020099999999999</v>
      </c>
      <c r="N569" s="1">
        <v>5.95</v>
      </c>
      <c r="O569">
        <v>17.299900000000001</v>
      </c>
      <c r="Z569" s="1">
        <v>5.85</v>
      </c>
      <c r="AA569">
        <v>15.903600000000001</v>
      </c>
      <c r="AK569" s="1">
        <v>28.35</v>
      </c>
      <c r="AL569">
        <v>15.2125</v>
      </c>
      <c r="AU569" s="1">
        <v>5.86</v>
      </c>
      <c r="AV569">
        <v>15.791499999999999</v>
      </c>
      <c r="BE569" s="1">
        <v>5.76</v>
      </c>
      <c r="BF569">
        <v>15.726000000000001</v>
      </c>
      <c r="BO569" s="1">
        <v>5.94</v>
      </c>
      <c r="BP569">
        <v>15.564</v>
      </c>
      <c r="BY569" s="1">
        <v>5.85</v>
      </c>
      <c r="BZ569">
        <v>14.3644</v>
      </c>
      <c r="CI569" s="1">
        <v>5.76</v>
      </c>
      <c r="CJ569">
        <v>15.125400000000001</v>
      </c>
      <c r="CS569" s="1">
        <v>5.76</v>
      </c>
      <c r="CT569">
        <v>15.337</v>
      </c>
      <c r="DB569" s="1">
        <v>5.85</v>
      </c>
      <c r="DC569">
        <v>15.1854</v>
      </c>
      <c r="DL569" s="1">
        <v>5.85</v>
      </c>
      <c r="DM569">
        <v>14.883699999999999</v>
      </c>
      <c r="DV569" s="1">
        <v>5.85</v>
      </c>
      <c r="DW569">
        <v>14.883699999999999</v>
      </c>
      <c r="EF569" s="1">
        <v>6.09</v>
      </c>
      <c r="EG569">
        <v>15.677899999999999</v>
      </c>
      <c r="EP569" s="1">
        <v>5.85</v>
      </c>
      <c r="EQ569">
        <v>15.163399999999999</v>
      </c>
      <c r="EZ569" s="1">
        <v>5.92</v>
      </c>
      <c r="FA569">
        <v>14.2576</v>
      </c>
      <c r="FK569" s="1">
        <v>5.76</v>
      </c>
      <c r="FL569">
        <v>14.4931</v>
      </c>
      <c r="FU569" s="1">
        <v>5.85</v>
      </c>
      <c r="FV569">
        <v>15.28</v>
      </c>
      <c r="GF569" s="1">
        <v>5.67</v>
      </c>
      <c r="GG569">
        <v>12.769299999999999</v>
      </c>
    </row>
    <row r="570" spans="1:189" x14ac:dyDescent="0.3">
      <c r="A570" s="1">
        <v>5.77</v>
      </c>
      <c r="B570">
        <v>14.9856</v>
      </c>
      <c r="N570" s="1">
        <v>5.96</v>
      </c>
      <c r="O570">
        <v>17.288699999999999</v>
      </c>
      <c r="Z570" s="1">
        <v>5.86</v>
      </c>
      <c r="AA570">
        <v>14.135899999999999</v>
      </c>
      <c r="AK570" s="1">
        <v>28.4</v>
      </c>
      <c r="AL570">
        <v>15.8506</v>
      </c>
      <c r="AU570" s="1">
        <v>5.87</v>
      </c>
      <c r="AV570">
        <v>15.791499999999999</v>
      </c>
      <c r="BE570" s="1">
        <v>5.77</v>
      </c>
      <c r="BF570">
        <v>15.726000000000001</v>
      </c>
      <c r="BO570" s="1">
        <v>5.95</v>
      </c>
      <c r="BP570">
        <v>15.564</v>
      </c>
      <c r="BY570" s="1">
        <v>5.86</v>
      </c>
      <c r="BZ570">
        <v>14.854699999999999</v>
      </c>
      <c r="CI570" s="1">
        <v>5.77</v>
      </c>
      <c r="CJ570">
        <v>15.125400000000001</v>
      </c>
      <c r="CS570" s="1">
        <v>5.77</v>
      </c>
      <c r="CT570">
        <v>15.337</v>
      </c>
      <c r="DB570" s="1">
        <v>5.86</v>
      </c>
      <c r="DC570">
        <v>14.992800000000001</v>
      </c>
      <c r="DL570" s="1">
        <v>5.86</v>
      </c>
      <c r="DM570">
        <v>14.883699999999999</v>
      </c>
      <c r="DV570" s="1">
        <v>5.86</v>
      </c>
      <c r="DW570">
        <v>14.883699999999999</v>
      </c>
      <c r="EF570" s="1">
        <v>6.1</v>
      </c>
      <c r="EG570">
        <v>15.3383</v>
      </c>
      <c r="EP570" s="1">
        <v>5.86</v>
      </c>
      <c r="EQ570">
        <v>15.166700000000001</v>
      </c>
      <c r="EZ570" s="1">
        <v>5.93</v>
      </c>
      <c r="FA570">
        <v>14.2576</v>
      </c>
      <c r="FK570" s="1">
        <v>5.77</v>
      </c>
      <c r="FL570">
        <v>14.4931</v>
      </c>
      <c r="FU570" s="1">
        <v>5.86</v>
      </c>
      <c r="FV570">
        <v>15.522399999999999</v>
      </c>
      <c r="GF570" s="1">
        <v>5.68</v>
      </c>
      <c r="GG570">
        <v>12.769299999999999</v>
      </c>
    </row>
    <row r="571" spans="1:189" x14ac:dyDescent="0.3">
      <c r="A571" s="1">
        <v>5.78</v>
      </c>
      <c r="B571">
        <v>14.863799999999999</v>
      </c>
      <c r="N571" s="1">
        <v>5.97</v>
      </c>
      <c r="O571">
        <v>15.6454</v>
      </c>
      <c r="Z571" s="1">
        <v>5.87</v>
      </c>
      <c r="AA571">
        <v>14.8438</v>
      </c>
      <c r="AK571" s="1">
        <v>28.45</v>
      </c>
      <c r="AL571">
        <v>16.048300000000001</v>
      </c>
      <c r="AU571" s="1">
        <v>5.88</v>
      </c>
      <c r="AV571">
        <v>15.791499999999999</v>
      </c>
      <c r="BE571" s="1">
        <v>5.78</v>
      </c>
      <c r="BF571">
        <v>15.726000000000001</v>
      </c>
      <c r="BO571" s="1">
        <v>5.96</v>
      </c>
      <c r="BP571">
        <v>15.4297</v>
      </c>
      <c r="BY571" s="1">
        <v>5.87</v>
      </c>
      <c r="BZ571">
        <v>14.854699999999999</v>
      </c>
      <c r="CI571" s="1">
        <v>5.78</v>
      </c>
      <c r="CJ571">
        <v>15.125400000000001</v>
      </c>
      <c r="CS571" s="1">
        <v>5.78</v>
      </c>
      <c r="CT571">
        <v>15.337</v>
      </c>
      <c r="DB571" s="1">
        <v>5.87</v>
      </c>
      <c r="DC571">
        <v>14.992800000000001</v>
      </c>
      <c r="DL571" s="1">
        <v>5.87</v>
      </c>
      <c r="DM571">
        <v>14.883699999999999</v>
      </c>
      <c r="DV571" s="1">
        <v>5.87</v>
      </c>
      <c r="DW571">
        <v>14.883699999999999</v>
      </c>
      <c r="EF571" s="1">
        <v>6.11</v>
      </c>
      <c r="EG571">
        <v>15.3383</v>
      </c>
      <c r="EP571" s="1">
        <v>5.87</v>
      </c>
      <c r="EQ571">
        <v>15.166700000000001</v>
      </c>
      <c r="EZ571" s="1">
        <v>5.94</v>
      </c>
      <c r="FA571">
        <v>14.2576</v>
      </c>
      <c r="FK571" s="1">
        <v>5.78</v>
      </c>
      <c r="FL571">
        <v>14.4931</v>
      </c>
      <c r="FU571" s="1">
        <v>5.87</v>
      </c>
      <c r="FV571">
        <v>15.522399999999999</v>
      </c>
      <c r="GF571" s="1">
        <v>5.69</v>
      </c>
      <c r="GG571">
        <v>12.769299999999999</v>
      </c>
    </row>
    <row r="572" spans="1:189" x14ac:dyDescent="0.3">
      <c r="A572" s="1">
        <v>5.79</v>
      </c>
      <c r="B572">
        <v>14.9732</v>
      </c>
      <c r="N572" s="1">
        <v>5.98</v>
      </c>
      <c r="O572">
        <v>14.371499999999999</v>
      </c>
      <c r="Z572" s="1">
        <v>5.88</v>
      </c>
      <c r="AA572">
        <v>15.064299999999999</v>
      </c>
      <c r="AK572" s="1">
        <v>28.5</v>
      </c>
      <c r="AL572">
        <v>15.8841</v>
      </c>
      <c r="AU572" s="1">
        <v>5.89</v>
      </c>
      <c r="AV572">
        <v>15.791499999999999</v>
      </c>
      <c r="BE572" s="1">
        <v>5.79</v>
      </c>
      <c r="BF572">
        <v>15.726000000000001</v>
      </c>
      <c r="BO572" s="1">
        <v>5.97</v>
      </c>
      <c r="BP572">
        <v>15.4297</v>
      </c>
      <c r="BY572" s="1">
        <v>5.88</v>
      </c>
      <c r="BZ572">
        <v>14.854699999999999</v>
      </c>
      <c r="CI572" s="1">
        <v>5.79</v>
      </c>
      <c r="CJ572">
        <v>15.125400000000001</v>
      </c>
      <c r="CS572" s="1">
        <v>5.79</v>
      </c>
      <c r="CT572">
        <v>15.337</v>
      </c>
      <c r="DB572" s="1">
        <v>5.88</v>
      </c>
      <c r="DC572">
        <v>14.992800000000001</v>
      </c>
      <c r="DL572" s="1">
        <v>5.88</v>
      </c>
      <c r="DM572">
        <v>14.883699999999999</v>
      </c>
      <c r="DV572" s="1">
        <v>5.88</v>
      </c>
      <c r="DW572">
        <v>14.883699999999999</v>
      </c>
      <c r="EF572" s="1">
        <v>6.12</v>
      </c>
      <c r="EG572">
        <v>15.3383</v>
      </c>
      <c r="EP572" s="1">
        <v>5.88</v>
      </c>
      <c r="EQ572">
        <v>15.166700000000001</v>
      </c>
      <c r="EZ572" s="1">
        <v>5.95</v>
      </c>
      <c r="FA572">
        <v>14.2163</v>
      </c>
      <c r="FK572" s="1">
        <v>5.79</v>
      </c>
      <c r="FL572">
        <v>14.4931</v>
      </c>
      <c r="FU572" s="1">
        <v>5.88</v>
      </c>
      <c r="FV572">
        <v>15.522399999999999</v>
      </c>
      <c r="GF572" s="1">
        <v>5.7</v>
      </c>
      <c r="GG572">
        <v>13.387700000000001</v>
      </c>
    </row>
    <row r="573" spans="1:189" x14ac:dyDescent="0.3">
      <c r="A573" s="1">
        <v>5.8</v>
      </c>
      <c r="B573">
        <v>15.082800000000001</v>
      </c>
      <c r="N573" s="1">
        <v>5.99</v>
      </c>
      <c r="O573">
        <v>15.9306</v>
      </c>
      <c r="Z573" s="1">
        <v>5.89</v>
      </c>
      <c r="AA573">
        <v>14.118399999999999</v>
      </c>
      <c r="AK573" s="1">
        <v>28.55</v>
      </c>
      <c r="AL573">
        <v>15.6348</v>
      </c>
      <c r="AU573" s="1">
        <v>5.9</v>
      </c>
      <c r="AV573">
        <v>15.791499999999999</v>
      </c>
      <c r="BE573" s="1">
        <v>5.8</v>
      </c>
      <c r="BF573">
        <v>15.417</v>
      </c>
      <c r="BO573" s="1">
        <v>5.98</v>
      </c>
      <c r="BP573">
        <v>15.4297</v>
      </c>
      <c r="BY573" s="1">
        <v>5.89</v>
      </c>
      <c r="BZ573">
        <v>14.854699999999999</v>
      </c>
      <c r="CI573" s="1">
        <v>5.8</v>
      </c>
      <c r="CJ573">
        <v>15.125400000000001</v>
      </c>
      <c r="CS573" s="1">
        <v>5.8</v>
      </c>
      <c r="CT573">
        <v>15.337</v>
      </c>
      <c r="DB573" s="1">
        <v>5.89</v>
      </c>
      <c r="DC573">
        <v>14.992800000000001</v>
      </c>
      <c r="DL573" s="1">
        <v>5.89</v>
      </c>
      <c r="DM573">
        <v>14.883699999999999</v>
      </c>
      <c r="DV573" s="1">
        <v>5.89</v>
      </c>
      <c r="DW573">
        <v>14.883699999999999</v>
      </c>
      <c r="EF573" s="1">
        <v>6.13</v>
      </c>
      <c r="EG573">
        <v>15.3383</v>
      </c>
      <c r="EP573" s="1">
        <v>5.89</v>
      </c>
      <c r="EQ573">
        <v>15.166700000000001</v>
      </c>
      <c r="EZ573" s="1">
        <v>5.96</v>
      </c>
      <c r="FA573">
        <v>14.2163</v>
      </c>
      <c r="FK573" s="1">
        <v>5.8</v>
      </c>
      <c r="FL573">
        <v>14.4931</v>
      </c>
      <c r="FU573" s="1">
        <v>5.89</v>
      </c>
      <c r="FV573">
        <v>15.522399999999999</v>
      </c>
      <c r="GF573" s="1">
        <v>5.71</v>
      </c>
      <c r="GG573">
        <v>13.387700000000001</v>
      </c>
    </row>
    <row r="574" spans="1:189" x14ac:dyDescent="0.3">
      <c r="A574" s="1">
        <v>5.81</v>
      </c>
      <c r="B574">
        <v>14.4978</v>
      </c>
      <c r="N574" s="1">
        <v>6</v>
      </c>
      <c r="O574">
        <v>16.565000000000001</v>
      </c>
      <c r="Z574" s="1">
        <v>5.9</v>
      </c>
      <c r="AA574">
        <v>14.2279</v>
      </c>
      <c r="AK574" s="1">
        <v>28.6</v>
      </c>
      <c r="AL574">
        <v>15.444800000000001</v>
      </c>
      <c r="AU574" s="1">
        <v>5.91</v>
      </c>
      <c r="AV574">
        <v>15.824199999999999</v>
      </c>
      <c r="BE574" s="1">
        <v>5.81</v>
      </c>
      <c r="BF574">
        <v>15.417</v>
      </c>
      <c r="BO574" s="1">
        <v>5.99</v>
      </c>
      <c r="BP574">
        <v>15.4297</v>
      </c>
      <c r="BY574" s="1">
        <v>5.9</v>
      </c>
      <c r="BZ574">
        <v>14.854699999999999</v>
      </c>
      <c r="CI574" s="1">
        <v>5.81</v>
      </c>
      <c r="CJ574">
        <v>15.199299999999999</v>
      </c>
      <c r="CS574" s="1">
        <v>5.81</v>
      </c>
      <c r="CT574">
        <v>15.725899999999999</v>
      </c>
      <c r="DB574" s="1">
        <v>5.9</v>
      </c>
      <c r="DC574">
        <v>14.992800000000001</v>
      </c>
      <c r="DL574" s="1">
        <v>5.9</v>
      </c>
      <c r="DM574">
        <v>14.883699999999999</v>
      </c>
      <c r="DV574" s="1">
        <v>5.9</v>
      </c>
      <c r="DW574">
        <v>14.883699999999999</v>
      </c>
      <c r="EF574" s="1">
        <v>6.14</v>
      </c>
      <c r="EG574">
        <v>15.3383</v>
      </c>
      <c r="EP574" s="1">
        <v>5.9</v>
      </c>
      <c r="EQ574">
        <v>15.165900000000001</v>
      </c>
      <c r="EZ574" s="1">
        <v>5.97</v>
      </c>
      <c r="FA574">
        <v>14.2163</v>
      </c>
      <c r="FK574" s="1">
        <v>5.81</v>
      </c>
      <c r="FL574">
        <v>14.9893</v>
      </c>
      <c r="FU574" s="1">
        <v>5.9</v>
      </c>
      <c r="FV574">
        <v>15.522399999999999</v>
      </c>
      <c r="GF574" s="1">
        <v>5.72</v>
      </c>
      <c r="GG574">
        <v>13.387700000000001</v>
      </c>
    </row>
    <row r="575" spans="1:189" x14ac:dyDescent="0.3">
      <c r="A575" s="1">
        <v>5.82</v>
      </c>
      <c r="B575">
        <v>12.5009</v>
      </c>
      <c r="N575" s="1">
        <v>6.01</v>
      </c>
      <c r="O575">
        <v>15.3851</v>
      </c>
      <c r="Z575" s="1">
        <v>5.91</v>
      </c>
      <c r="AA575">
        <v>13.4975</v>
      </c>
      <c r="AK575" s="1">
        <v>28.65</v>
      </c>
      <c r="AL575">
        <v>15.0365</v>
      </c>
      <c r="AU575" s="1">
        <v>5.92</v>
      </c>
      <c r="AV575">
        <v>15.824199999999999</v>
      </c>
      <c r="BE575" s="1">
        <v>5.82</v>
      </c>
      <c r="BF575">
        <v>15.417</v>
      </c>
      <c r="BO575" s="1">
        <v>6</v>
      </c>
      <c r="BP575">
        <v>15.4297</v>
      </c>
      <c r="BY575" s="1">
        <v>5.91</v>
      </c>
      <c r="BZ575">
        <v>15.3001</v>
      </c>
      <c r="CI575" s="1">
        <v>5.82</v>
      </c>
      <c r="CJ575">
        <v>15.199299999999999</v>
      </c>
      <c r="CS575" s="1">
        <v>5.82</v>
      </c>
      <c r="CT575">
        <v>15.725899999999999</v>
      </c>
      <c r="DB575" s="1">
        <v>5.91</v>
      </c>
      <c r="DC575">
        <v>14.9323</v>
      </c>
      <c r="DL575" s="1">
        <v>5.91</v>
      </c>
      <c r="DM575">
        <v>14.5776</v>
      </c>
      <c r="DV575" s="1">
        <v>5.91</v>
      </c>
      <c r="DW575">
        <v>14.5776</v>
      </c>
      <c r="EF575" s="1">
        <v>6.15</v>
      </c>
      <c r="EG575">
        <v>14.9428</v>
      </c>
      <c r="EP575" s="1">
        <v>5.91</v>
      </c>
      <c r="EQ575">
        <v>15.165900000000001</v>
      </c>
      <c r="EZ575" s="1">
        <v>5.98</v>
      </c>
      <c r="FA575">
        <v>14.2163</v>
      </c>
      <c r="FK575" s="1">
        <v>5.82</v>
      </c>
      <c r="FL575">
        <v>14.9893</v>
      </c>
      <c r="FU575" s="1">
        <v>5.91</v>
      </c>
      <c r="FV575">
        <v>15.4773</v>
      </c>
      <c r="GF575" s="1">
        <v>5.73</v>
      </c>
      <c r="GG575">
        <v>13.387700000000001</v>
      </c>
    </row>
    <row r="576" spans="1:189" x14ac:dyDescent="0.3">
      <c r="A576" s="1">
        <v>5.83</v>
      </c>
      <c r="B576">
        <v>12.5009</v>
      </c>
      <c r="N576" s="1">
        <v>6.02</v>
      </c>
      <c r="O576">
        <v>15.0562</v>
      </c>
      <c r="Z576" s="1">
        <v>5.92</v>
      </c>
      <c r="AA576">
        <v>13.4975</v>
      </c>
      <c r="AK576" s="1">
        <v>28.7</v>
      </c>
      <c r="AL576">
        <v>14.5144</v>
      </c>
      <c r="AU576" s="1">
        <v>5.93</v>
      </c>
      <c r="AV576">
        <v>15.824199999999999</v>
      </c>
      <c r="BE576" s="1">
        <v>5.83</v>
      </c>
      <c r="BF576">
        <v>15.417</v>
      </c>
      <c r="BO576" s="1">
        <v>6.01</v>
      </c>
      <c r="BP576">
        <v>15.349600000000001</v>
      </c>
      <c r="BY576" s="1">
        <v>5.92</v>
      </c>
      <c r="BZ576">
        <v>15.3001</v>
      </c>
      <c r="CI576" s="1">
        <v>5.83</v>
      </c>
      <c r="CJ576">
        <v>15.199299999999999</v>
      </c>
      <c r="CS576" s="1">
        <v>5.83</v>
      </c>
      <c r="CT576">
        <v>15.725899999999999</v>
      </c>
      <c r="DB576" s="1">
        <v>5.92</v>
      </c>
      <c r="DC576">
        <v>14.9323</v>
      </c>
      <c r="DL576" s="1">
        <v>5.92</v>
      </c>
      <c r="DM576">
        <v>14.5776</v>
      </c>
      <c r="DV576" s="1">
        <v>5.92</v>
      </c>
      <c r="DW576">
        <v>14.5776</v>
      </c>
      <c r="EF576" s="1">
        <v>6.16</v>
      </c>
      <c r="EG576">
        <v>14.9428</v>
      </c>
      <c r="EP576" s="1">
        <v>5.92</v>
      </c>
      <c r="EQ576">
        <v>15.165900000000001</v>
      </c>
      <c r="EZ576" s="1">
        <v>5.99</v>
      </c>
      <c r="FA576">
        <v>14.2163</v>
      </c>
      <c r="FK576" s="1">
        <v>5.83</v>
      </c>
      <c r="FL576">
        <v>14.9893</v>
      </c>
      <c r="FU576" s="1">
        <v>5.92</v>
      </c>
      <c r="FV576">
        <v>15.4773</v>
      </c>
      <c r="GF576" s="1">
        <v>5.74</v>
      </c>
      <c r="GG576">
        <v>13.387700000000001</v>
      </c>
    </row>
    <row r="577" spans="1:189" x14ac:dyDescent="0.3">
      <c r="A577" s="1">
        <v>5.84</v>
      </c>
      <c r="B577">
        <v>12.2014</v>
      </c>
      <c r="N577" s="1">
        <v>6.03</v>
      </c>
      <c r="O577">
        <v>14.092499999999999</v>
      </c>
      <c r="Z577" s="1">
        <v>5.93</v>
      </c>
      <c r="AA577">
        <v>15.101000000000001</v>
      </c>
      <c r="AK577" s="1">
        <v>28.75</v>
      </c>
      <c r="AL577">
        <v>14.5144</v>
      </c>
      <c r="AU577" s="1">
        <v>5.94</v>
      </c>
      <c r="AV577">
        <v>15.824199999999999</v>
      </c>
      <c r="BE577" s="1">
        <v>5.84</v>
      </c>
      <c r="BF577">
        <v>15.417</v>
      </c>
      <c r="BO577" s="1">
        <v>6.02</v>
      </c>
      <c r="BP577">
        <v>15.349600000000001</v>
      </c>
      <c r="BY577" s="1">
        <v>5.93</v>
      </c>
      <c r="BZ577">
        <v>15.3001</v>
      </c>
      <c r="CI577" s="1">
        <v>5.84</v>
      </c>
      <c r="CJ577">
        <v>15.199299999999999</v>
      </c>
      <c r="CS577" s="1">
        <v>5.84</v>
      </c>
      <c r="CT577">
        <v>15.725899999999999</v>
      </c>
      <c r="DB577" s="1">
        <v>5.93</v>
      </c>
      <c r="DC577">
        <v>14.9323</v>
      </c>
      <c r="DL577" s="1">
        <v>5.93</v>
      </c>
      <c r="DM577">
        <v>14.5776</v>
      </c>
      <c r="DV577" s="1">
        <v>5.93</v>
      </c>
      <c r="DW577">
        <v>14.5776</v>
      </c>
      <c r="EF577" s="1">
        <v>6.17</v>
      </c>
      <c r="EG577">
        <v>14.9428</v>
      </c>
      <c r="EP577" s="1">
        <v>5.93</v>
      </c>
      <c r="EQ577">
        <v>15.165900000000001</v>
      </c>
      <c r="EZ577" s="1">
        <v>6</v>
      </c>
      <c r="FA577">
        <v>14.2163</v>
      </c>
      <c r="FK577" s="1">
        <v>5.84</v>
      </c>
      <c r="FL577">
        <v>14.9893</v>
      </c>
      <c r="FU577" s="1">
        <v>5.93</v>
      </c>
      <c r="FV577">
        <v>15.4773</v>
      </c>
      <c r="GF577" s="1">
        <v>5.75</v>
      </c>
      <c r="GG577">
        <v>13.387700000000001</v>
      </c>
    </row>
    <row r="578" spans="1:189" x14ac:dyDescent="0.3">
      <c r="A578" s="1">
        <v>5.85</v>
      </c>
      <c r="B578">
        <v>15.0443</v>
      </c>
      <c r="N578" s="1">
        <v>6.04</v>
      </c>
      <c r="O578">
        <v>13.996499999999999</v>
      </c>
      <c r="Z578" s="1">
        <v>5.94</v>
      </c>
      <c r="AA578">
        <v>15.101000000000001</v>
      </c>
      <c r="AK578" s="1">
        <v>28.8</v>
      </c>
      <c r="AL578">
        <v>14.5624</v>
      </c>
      <c r="AU578" s="1">
        <v>5.95</v>
      </c>
      <c r="AV578">
        <v>15.824199999999999</v>
      </c>
      <c r="BE578" s="1">
        <v>5.85</v>
      </c>
      <c r="BF578">
        <v>15.417</v>
      </c>
      <c r="BO578" s="1">
        <v>6.03</v>
      </c>
      <c r="BP578">
        <v>15.349600000000001</v>
      </c>
      <c r="BY578" s="1">
        <v>5.94</v>
      </c>
      <c r="BZ578">
        <v>15.3001</v>
      </c>
      <c r="CI578" s="1">
        <v>5.85</v>
      </c>
      <c r="CJ578">
        <v>15.199299999999999</v>
      </c>
      <c r="CS578" s="1">
        <v>5.85</v>
      </c>
      <c r="CT578">
        <v>15.725899999999999</v>
      </c>
      <c r="DB578" s="1">
        <v>5.94</v>
      </c>
      <c r="DC578">
        <v>14.9323</v>
      </c>
      <c r="DL578" s="1">
        <v>5.94</v>
      </c>
      <c r="DM578">
        <v>14.5776</v>
      </c>
      <c r="DV578" s="1">
        <v>5.94</v>
      </c>
      <c r="DW578">
        <v>14.5776</v>
      </c>
      <c r="EF578" s="1">
        <v>6.18</v>
      </c>
      <c r="EG578">
        <v>14.9428</v>
      </c>
      <c r="EP578" s="1">
        <v>5.94</v>
      </c>
      <c r="EQ578">
        <v>15.165900000000001</v>
      </c>
      <c r="EZ578" s="1">
        <v>6.01</v>
      </c>
      <c r="FA578">
        <v>14.856</v>
      </c>
      <c r="FK578" s="1">
        <v>5.85</v>
      </c>
      <c r="FL578">
        <v>14.9893</v>
      </c>
      <c r="FU578" s="1">
        <v>5.94</v>
      </c>
      <c r="FV578">
        <v>15.4773</v>
      </c>
      <c r="GF578" s="1">
        <v>5.76</v>
      </c>
      <c r="GG578">
        <v>14.539</v>
      </c>
    </row>
    <row r="579" spans="1:189" x14ac:dyDescent="0.3">
      <c r="A579" s="1">
        <v>5.86</v>
      </c>
      <c r="B579">
        <v>17.547699999999999</v>
      </c>
      <c r="N579" s="1">
        <v>6.05</v>
      </c>
      <c r="O579">
        <v>16.232700000000001</v>
      </c>
      <c r="Z579" s="1">
        <v>5.95</v>
      </c>
      <c r="AA579">
        <v>15.990399999999999</v>
      </c>
      <c r="AK579" s="1">
        <v>28.85</v>
      </c>
      <c r="AL579">
        <v>15.270899999999999</v>
      </c>
      <c r="AU579" s="1">
        <v>5.96</v>
      </c>
      <c r="AV579">
        <v>15.6995</v>
      </c>
      <c r="BE579" s="1">
        <v>5.86</v>
      </c>
      <c r="BF579">
        <v>15.0458</v>
      </c>
      <c r="BO579" s="1">
        <v>6.04</v>
      </c>
      <c r="BP579">
        <v>15.349600000000001</v>
      </c>
      <c r="BY579" s="1">
        <v>5.95</v>
      </c>
      <c r="BZ579">
        <v>15.3001</v>
      </c>
      <c r="CI579" s="1">
        <v>5.86</v>
      </c>
      <c r="CJ579">
        <v>15.4541</v>
      </c>
      <c r="CS579" s="1">
        <v>5.86</v>
      </c>
      <c r="CT579">
        <v>15.813000000000001</v>
      </c>
      <c r="DB579" s="1">
        <v>5.95</v>
      </c>
      <c r="DC579">
        <v>14.9323</v>
      </c>
      <c r="DL579" s="1">
        <v>5.95</v>
      </c>
      <c r="DM579">
        <v>14.5776</v>
      </c>
      <c r="DV579" s="1">
        <v>5.95</v>
      </c>
      <c r="DW579">
        <v>14.5776</v>
      </c>
      <c r="EF579" s="1">
        <v>6.19</v>
      </c>
      <c r="EG579">
        <v>14.9428</v>
      </c>
      <c r="EP579" s="1">
        <v>5.95</v>
      </c>
      <c r="EQ579">
        <v>14.906700000000001</v>
      </c>
      <c r="EZ579" s="1">
        <v>6.02</v>
      </c>
      <c r="FA579">
        <v>14.856</v>
      </c>
      <c r="FK579" s="1">
        <v>5.86</v>
      </c>
      <c r="FL579">
        <v>15.2811</v>
      </c>
      <c r="FU579" s="1">
        <v>5.95</v>
      </c>
      <c r="FV579">
        <v>15.4773</v>
      </c>
      <c r="GF579" s="1">
        <v>5.77</v>
      </c>
      <c r="GG579">
        <v>14.539</v>
      </c>
    </row>
    <row r="580" spans="1:189" x14ac:dyDescent="0.3">
      <c r="A580" s="1">
        <v>5.87</v>
      </c>
      <c r="B580">
        <v>17.0793</v>
      </c>
      <c r="N580" s="1">
        <v>6.06</v>
      </c>
      <c r="O580">
        <v>16.880099999999999</v>
      </c>
      <c r="Z580" s="1">
        <v>5.96</v>
      </c>
      <c r="AA580">
        <v>17.615100000000002</v>
      </c>
      <c r="AK580" s="1">
        <v>28.9</v>
      </c>
      <c r="AL580">
        <v>15.8042</v>
      </c>
      <c r="AU580" s="1">
        <v>5.97</v>
      </c>
      <c r="AV580">
        <v>15.6995</v>
      </c>
      <c r="BE580" s="1">
        <v>5.87</v>
      </c>
      <c r="BF580">
        <v>15.0458</v>
      </c>
      <c r="BO580" s="1">
        <v>6.05</v>
      </c>
      <c r="BP580">
        <v>15.3063</v>
      </c>
      <c r="BY580" s="1">
        <v>5.96</v>
      </c>
      <c r="BZ580">
        <v>15.718999999999999</v>
      </c>
      <c r="CI580" s="1">
        <v>5.87</v>
      </c>
      <c r="CJ580">
        <v>15.4541</v>
      </c>
      <c r="CS580" s="1">
        <v>5.87</v>
      </c>
      <c r="CT580">
        <v>15.813000000000001</v>
      </c>
      <c r="DB580" s="1">
        <v>5.96</v>
      </c>
      <c r="DC580">
        <v>15.004</v>
      </c>
      <c r="DL580" s="1">
        <v>5.96</v>
      </c>
      <c r="DM580">
        <v>14.636200000000001</v>
      </c>
      <c r="DV580" s="1">
        <v>5.96</v>
      </c>
      <c r="DW580">
        <v>14.636200000000001</v>
      </c>
      <c r="EF580" s="1">
        <v>6.2</v>
      </c>
      <c r="EG580">
        <v>15.020200000000001</v>
      </c>
      <c r="EP580" s="1">
        <v>5.96</v>
      </c>
      <c r="EQ580">
        <v>14.906700000000001</v>
      </c>
      <c r="EZ580" s="1">
        <v>6.03</v>
      </c>
      <c r="FA580">
        <v>14.856</v>
      </c>
      <c r="FK580" s="1">
        <v>5.87</v>
      </c>
      <c r="FL580">
        <v>15.2811</v>
      </c>
      <c r="FU580" s="1">
        <v>5.96</v>
      </c>
      <c r="FV580">
        <v>15.264200000000001</v>
      </c>
      <c r="GF580" s="1">
        <v>5.78</v>
      </c>
      <c r="GG580">
        <v>14.539</v>
      </c>
    </row>
    <row r="581" spans="1:189" x14ac:dyDescent="0.3">
      <c r="A581" s="1">
        <v>5.88</v>
      </c>
      <c r="B581">
        <v>15.3055</v>
      </c>
      <c r="N581" s="1">
        <v>6.07</v>
      </c>
      <c r="O581">
        <v>16.880099999999999</v>
      </c>
      <c r="Z581" s="1">
        <v>5.97</v>
      </c>
      <c r="AA581">
        <v>19.290800000000001</v>
      </c>
      <c r="AK581" s="1">
        <v>28.95</v>
      </c>
      <c r="AL581">
        <v>15.8987</v>
      </c>
      <c r="AU581" s="1">
        <v>5.98</v>
      </c>
      <c r="AV581">
        <v>15.6995</v>
      </c>
      <c r="BE581" s="1">
        <v>5.88</v>
      </c>
      <c r="BF581">
        <v>15.0458</v>
      </c>
      <c r="BO581" s="1">
        <v>6.06</v>
      </c>
      <c r="BP581">
        <v>15.3063</v>
      </c>
      <c r="BY581" s="1">
        <v>5.97</v>
      </c>
      <c r="BZ581">
        <v>15.718999999999999</v>
      </c>
      <c r="CI581" s="1">
        <v>5.88</v>
      </c>
      <c r="CJ581">
        <v>15.4541</v>
      </c>
      <c r="CS581" s="1">
        <v>5.88</v>
      </c>
      <c r="CT581">
        <v>15.813000000000001</v>
      </c>
      <c r="DB581" s="1">
        <v>5.97</v>
      </c>
      <c r="DC581">
        <v>15.004</v>
      </c>
      <c r="DL581" s="1">
        <v>5.97</v>
      </c>
      <c r="DM581">
        <v>14.636200000000001</v>
      </c>
      <c r="DV581" s="1">
        <v>5.97</v>
      </c>
      <c r="DW581">
        <v>14.636200000000001</v>
      </c>
      <c r="EF581" s="1">
        <v>6.21</v>
      </c>
      <c r="EG581">
        <v>15.020200000000001</v>
      </c>
      <c r="EP581" s="1">
        <v>5.97</v>
      </c>
      <c r="EQ581">
        <v>14.906700000000001</v>
      </c>
      <c r="EZ581" s="1">
        <v>6.04</v>
      </c>
      <c r="FA581">
        <v>14.856</v>
      </c>
      <c r="FK581" s="1">
        <v>5.88</v>
      </c>
      <c r="FL581">
        <v>15.2811</v>
      </c>
      <c r="FU581" s="1">
        <v>5.97</v>
      </c>
      <c r="FV581">
        <v>15.264200000000001</v>
      </c>
      <c r="GF581" s="1">
        <v>5.79</v>
      </c>
      <c r="GG581">
        <v>14.539</v>
      </c>
    </row>
    <row r="582" spans="1:189" x14ac:dyDescent="0.3">
      <c r="A582" s="1">
        <v>5.89</v>
      </c>
      <c r="B582">
        <v>15.4178</v>
      </c>
      <c r="N582" s="1">
        <v>6.08</v>
      </c>
      <c r="O582">
        <v>15.6562</v>
      </c>
      <c r="Z582" s="1">
        <v>5.98</v>
      </c>
      <c r="AA582">
        <v>19.308700000000002</v>
      </c>
      <c r="AK582" s="1">
        <v>29</v>
      </c>
      <c r="AL582">
        <v>15.738</v>
      </c>
      <c r="AU582" s="1">
        <v>5.99</v>
      </c>
      <c r="AV582">
        <v>15.6995</v>
      </c>
      <c r="BE582" s="1">
        <v>5.89</v>
      </c>
      <c r="BF582">
        <v>15.0458</v>
      </c>
      <c r="BO582" s="1">
        <v>6.07</v>
      </c>
      <c r="BP582">
        <v>15.3063</v>
      </c>
      <c r="BY582" s="1">
        <v>5.98</v>
      </c>
      <c r="BZ582">
        <v>15.718999999999999</v>
      </c>
      <c r="CI582" s="1">
        <v>5.89</v>
      </c>
      <c r="CJ582">
        <v>15.4541</v>
      </c>
      <c r="CS582" s="1">
        <v>5.89</v>
      </c>
      <c r="CT582">
        <v>15.813000000000001</v>
      </c>
      <c r="DB582" s="1">
        <v>5.98</v>
      </c>
      <c r="DC582">
        <v>15.004</v>
      </c>
      <c r="DL582" s="1">
        <v>5.98</v>
      </c>
      <c r="DM582">
        <v>14.636200000000001</v>
      </c>
      <c r="DV582" s="1">
        <v>5.98</v>
      </c>
      <c r="DW582">
        <v>14.636200000000001</v>
      </c>
      <c r="EF582" s="1">
        <v>6.22</v>
      </c>
      <c r="EG582">
        <v>15.020200000000001</v>
      </c>
      <c r="EP582" s="1">
        <v>5.98</v>
      </c>
      <c r="EQ582">
        <v>14.906700000000001</v>
      </c>
      <c r="EZ582" s="1">
        <v>6.05</v>
      </c>
      <c r="FA582">
        <v>14.856</v>
      </c>
      <c r="FK582" s="1">
        <v>5.89</v>
      </c>
      <c r="FL582">
        <v>15.2811</v>
      </c>
      <c r="FU582" s="1">
        <v>5.98</v>
      </c>
      <c r="FV582">
        <v>15.264200000000001</v>
      </c>
      <c r="GF582" s="1">
        <v>5.8</v>
      </c>
      <c r="GG582">
        <v>15.6836</v>
      </c>
    </row>
    <row r="583" spans="1:189" x14ac:dyDescent="0.3">
      <c r="A583" s="1">
        <v>5.9</v>
      </c>
      <c r="B583">
        <v>16.279699999999998</v>
      </c>
      <c r="N583" s="1">
        <v>6.09</v>
      </c>
      <c r="O583">
        <v>14.8939</v>
      </c>
      <c r="Z583" s="1">
        <v>5.99</v>
      </c>
      <c r="AA583">
        <v>17.410299999999999</v>
      </c>
      <c r="AK583" s="1">
        <v>29.05</v>
      </c>
      <c r="AL583">
        <v>15.481199999999999</v>
      </c>
      <c r="AU583" s="1">
        <v>6</v>
      </c>
      <c r="AV583">
        <v>15.6995</v>
      </c>
      <c r="BE583" s="1">
        <v>5.9</v>
      </c>
      <c r="BF583">
        <v>15.0458</v>
      </c>
      <c r="BO583" s="1">
        <v>6.08</v>
      </c>
      <c r="BP583">
        <v>15.3063</v>
      </c>
      <c r="BY583" s="1">
        <v>5.99</v>
      </c>
      <c r="BZ583">
        <v>15.718999999999999</v>
      </c>
      <c r="CI583" s="1">
        <v>5.9</v>
      </c>
      <c r="CJ583">
        <v>15.4541</v>
      </c>
      <c r="CS583" s="1">
        <v>5.9</v>
      </c>
      <c r="CT583">
        <v>15.813000000000001</v>
      </c>
      <c r="DB583" s="1">
        <v>5.99</v>
      </c>
      <c r="DC583">
        <v>15.004</v>
      </c>
      <c r="DL583" s="1">
        <v>5.99</v>
      </c>
      <c r="DM583">
        <v>14.636200000000001</v>
      </c>
      <c r="DV583" s="1">
        <v>5.99</v>
      </c>
      <c r="DW583">
        <v>14.636200000000001</v>
      </c>
      <c r="EF583" s="1">
        <v>6.23</v>
      </c>
      <c r="EG583">
        <v>15.020200000000001</v>
      </c>
      <c r="EP583" s="1">
        <v>5.99</v>
      </c>
      <c r="EQ583">
        <v>14.906700000000001</v>
      </c>
      <c r="EZ583" s="1">
        <v>6.06</v>
      </c>
      <c r="FA583">
        <v>15.4231</v>
      </c>
      <c r="FK583" s="1">
        <v>5.9</v>
      </c>
      <c r="FL583">
        <v>15.4099</v>
      </c>
      <c r="FU583" s="1">
        <v>5.99</v>
      </c>
      <c r="FV583">
        <v>15.264200000000001</v>
      </c>
      <c r="GF583" s="1">
        <v>5.81</v>
      </c>
      <c r="GG583">
        <v>15.6836</v>
      </c>
    </row>
    <row r="584" spans="1:189" x14ac:dyDescent="0.3">
      <c r="A584" s="1">
        <v>5.91</v>
      </c>
      <c r="B584">
        <v>15.0627</v>
      </c>
      <c r="N584" s="1">
        <v>6.1</v>
      </c>
      <c r="O584">
        <v>14.702</v>
      </c>
      <c r="Z584" s="1">
        <v>6</v>
      </c>
      <c r="AA584">
        <v>13.914300000000001</v>
      </c>
      <c r="AK584" s="1">
        <v>29.1</v>
      </c>
      <c r="AL584">
        <v>15.1579</v>
      </c>
      <c r="AU584" s="1">
        <v>6.01</v>
      </c>
      <c r="AV584">
        <v>15.5505</v>
      </c>
      <c r="BE584" s="1">
        <v>5.91</v>
      </c>
      <c r="BF584">
        <v>15.104100000000001</v>
      </c>
      <c r="BO584" s="1">
        <v>6.09</v>
      </c>
      <c r="BP584">
        <v>15.3063</v>
      </c>
      <c r="BY584" s="1">
        <v>6</v>
      </c>
      <c r="BZ584">
        <v>15.693199999999999</v>
      </c>
      <c r="CI584" s="1">
        <v>5.91</v>
      </c>
      <c r="CJ584">
        <v>15.5281</v>
      </c>
      <c r="CS584" s="1">
        <v>5.91</v>
      </c>
      <c r="CT584">
        <v>15.5924</v>
      </c>
      <c r="DB584" s="1">
        <v>6</v>
      </c>
      <c r="DC584">
        <v>14.881</v>
      </c>
      <c r="DL584" s="1">
        <v>6</v>
      </c>
      <c r="DM584">
        <v>14.636200000000001</v>
      </c>
      <c r="DV584" s="1">
        <v>6</v>
      </c>
      <c r="DW584">
        <v>14.636200000000001</v>
      </c>
      <c r="EF584" s="1">
        <v>6.24</v>
      </c>
      <c r="EG584">
        <v>15.020200000000001</v>
      </c>
      <c r="EP584" s="1">
        <v>6</v>
      </c>
      <c r="EQ584">
        <v>14.906700000000001</v>
      </c>
      <c r="EZ584" s="1">
        <v>6.07</v>
      </c>
      <c r="FA584">
        <v>15.4231</v>
      </c>
      <c r="FK584" s="1">
        <v>5.91</v>
      </c>
      <c r="FL584">
        <v>15.4099</v>
      </c>
      <c r="FU584" s="1">
        <v>6</v>
      </c>
      <c r="FV584">
        <v>15.0678</v>
      </c>
      <c r="GF584" s="1">
        <v>5.82</v>
      </c>
      <c r="GG584">
        <v>15.6836</v>
      </c>
    </row>
    <row r="585" spans="1:189" x14ac:dyDescent="0.3">
      <c r="A585" s="1">
        <v>5.92</v>
      </c>
      <c r="B585">
        <v>12.481400000000001</v>
      </c>
      <c r="N585" s="1">
        <v>6.11</v>
      </c>
      <c r="O585">
        <v>16.043399999999998</v>
      </c>
      <c r="Z585" s="1">
        <v>6.01</v>
      </c>
      <c r="AA585">
        <v>12.614599999999999</v>
      </c>
      <c r="AK585" s="1">
        <v>29.15</v>
      </c>
      <c r="AL585">
        <v>15</v>
      </c>
      <c r="AU585" s="1">
        <v>6.02</v>
      </c>
      <c r="AV585">
        <v>15.5505</v>
      </c>
      <c r="BE585" s="1">
        <v>5.92</v>
      </c>
      <c r="BF585">
        <v>15.104100000000001</v>
      </c>
      <c r="BO585" s="1">
        <v>6.1</v>
      </c>
      <c r="BP585">
        <v>15.2971</v>
      </c>
      <c r="BY585" s="1">
        <v>6.01</v>
      </c>
      <c r="BZ585">
        <v>15.693199999999999</v>
      </c>
      <c r="CI585" s="1">
        <v>5.92</v>
      </c>
      <c r="CJ585">
        <v>15.5281</v>
      </c>
      <c r="CS585" s="1">
        <v>5.92</v>
      </c>
      <c r="CT585">
        <v>15.5924</v>
      </c>
      <c r="DB585" s="1">
        <v>6.01</v>
      </c>
      <c r="DC585">
        <v>14.881</v>
      </c>
      <c r="DL585" s="1">
        <v>6.01</v>
      </c>
      <c r="DM585">
        <v>14.9625</v>
      </c>
      <c r="DV585" s="1">
        <v>6.01</v>
      </c>
      <c r="DW585">
        <v>14.9625</v>
      </c>
      <c r="EF585" s="1">
        <v>6.25</v>
      </c>
      <c r="EG585">
        <v>15.020200000000001</v>
      </c>
      <c r="EP585" s="1">
        <v>6.01</v>
      </c>
      <c r="EQ585">
        <v>14.625299999999999</v>
      </c>
      <c r="EZ585" s="1">
        <v>6.08</v>
      </c>
      <c r="FA585">
        <v>15.4231</v>
      </c>
      <c r="FK585" s="1">
        <v>5.92</v>
      </c>
      <c r="FL585">
        <v>15.4099</v>
      </c>
      <c r="FU585" s="1">
        <v>6.01</v>
      </c>
      <c r="FV585">
        <v>15.0678</v>
      </c>
      <c r="GF585" s="1">
        <v>5.83</v>
      </c>
      <c r="GG585">
        <v>15.6836</v>
      </c>
    </row>
    <row r="586" spans="1:189" x14ac:dyDescent="0.3">
      <c r="A586" s="1">
        <v>5.93</v>
      </c>
      <c r="B586">
        <v>13.8286</v>
      </c>
      <c r="N586" s="1">
        <v>6.12</v>
      </c>
      <c r="O586">
        <v>17.657299999999999</v>
      </c>
      <c r="Z586" s="1">
        <v>6.02</v>
      </c>
      <c r="AA586">
        <v>14.7264</v>
      </c>
      <c r="AK586" s="1">
        <v>29.2</v>
      </c>
      <c r="AL586">
        <v>15.3125</v>
      </c>
      <c r="AU586" s="1">
        <v>6.03</v>
      </c>
      <c r="AV586">
        <v>15.5505</v>
      </c>
      <c r="BE586" s="1">
        <v>5.93</v>
      </c>
      <c r="BF586">
        <v>15.104100000000001</v>
      </c>
      <c r="BO586" s="1">
        <v>6.11</v>
      </c>
      <c r="BP586">
        <v>15.2971</v>
      </c>
      <c r="BY586" s="1">
        <v>6.02</v>
      </c>
      <c r="BZ586">
        <v>15.693199999999999</v>
      </c>
      <c r="CI586" s="1">
        <v>5.93</v>
      </c>
      <c r="CJ586">
        <v>15.5281</v>
      </c>
      <c r="CS586" s="1">
        <v>6.02</v>
      </c>
      <c r="CT586">
        <v>15.1722</v>
      </c>
      <c r="DB586" s="1">
        <v>6.02</v>
      </c>
      <c r="DC586">
        <v>14.881</v>
      </c>
      <c r="DL586" s="1">
        <v>6.02</v>
      </c>
      <c r="DM586">
        <v>14.9625</v>
      </c>
      <c r="DV586" s="1">
        <v>6.02</v>
      </c>
      <c r="DW586">
        <v>14.9625</v>
      </c>
      <c r="EF586" s="1">
        <v>6.26</v>
      </c>
      <c r="EG586">
        <v>15.2509</v>
      </c>
      <c r="EP586" s="1">
        <v>6.02</v>
      </c>
      <c r="EQ586">
        <v>14.625299999999999</v>
      </c>
      <c r="EZ586" s="1">
        <v>6.09</v>
      </c>
      <c r="FA586">
        <v>15.4231</v>
      </c>
      <c r="FK586" s="1">
        <v>5.93</v>
      </c>
      <c r="FL586">
        <v>15.4099</v>
      </c>
      <c r="FU586" s="1">
        <v>6.02</v>
      </c>
      <c r="FV586">
        <v>15.0678</v>
      </c>
      <c r="GF586" s="1">
        <v>5.84</v>
      </c>
      <c r="GG586">
        <v>15.6836</v>
      </c>
    </row>
    <row r="587" spans="1:189" x14ac:dyDescent="0.3">
      <c r="A587" s="1">
        <v>5.94</v>
      </c>
      <c r="B587">
        <v>13.8286</v>
      </c>
      <c r="N587" s="1">
        <v>6.13</v>
      </c>
      <c r="O587">
        <v>17.663599999999999</v>
      </c>
      <c r="Z587" s="1">
        <v>6.03</v>
      </c>
      <c r="AA587">
        <v>16.807300000000001</v>
      </c>
      <c r="AK587" s="1">
        <v>29.25</v>
      </c>
      <c r="AL587">
        <v>15.671200000000001</v>
      </c>
      <c r="AU587" s="1">
        <v>6.04</v>
      </c>
      <c r="AV587">
        <v>15.5505</v>
      </c>
      <c r="BE587" s="1">
        <v>5.94</v>
      </c>
      <c r="BF587">
        <v>15.104100000000001</v>
      </c>
      <c r="BO587" s="1">
        <v>6.12</v>
      </c>
      <c r="BP587">
        <v>15.2971</v>
      </c>
      <c r="BY587" s="1">
        <v>6.03</v>
      </c>
      <c r="BZ587">
        <v>15.693199999999999</v>
      </c>
      <c r="CI587" s="1">
        <v>5.94</v>
      </c>
      <c r="CJ587">
        <v>15.5281</v>
      </c>
      <c r="CS587" s="1">
        <v>6.03</v>
      </c>
      <c r="CT587">
        <v>15.1722</v>
      </c>
      <c r="DB587" s="1">
        <v>6.03</v>
      </c>
      <c r="DC587">
        <v>14.881</v>
      </c>
      <c r="DL587" s="1">
        <v>6.03</v>
      </c>
      <c r="DM587">
        <v>14.9625</v>
      </c>
      <c r="DV587" s="1">
        <v>6.03</v>
      </c>
      <c r="DW587">
        <v>14.9625</v>
      </c>
      <c r="EF587" s="1">
        <v>6.27</v>
      </c>
      <c r="EG587">
        <v>15.2509</v>
      </c>
      <c r="EP587" s="1">
        <v>6.03</v>
      </c>
      <c r="EQ587">
        <v>14.625299999999999</v>
      </c>
      <c r="EZ587" s="1">
        <v>6.1</v>
      </c>
      <c r="FA587">
        <v>15.4231</v>
      </c>
      <c r="FK587" s="1">
        <v>5.94</v>
      </c>
      <c r="FL587">
        <v>15.4099</v>
      </c>
      <c r="FU587" s="1">
        <v>6.03</v>
      </c>
      <c r="FV587">
        <v>15.0678</v>
      </c>
      <c r="GF587" s="1">
        <v>5.85</v>
      </c>
      <c r="GG587">
        <v>15.6836</v>
      </c>
    </row>
    <row r="588" spans="1:189" x14ac:dyDescent="0.3">
      <c r="A588" s="1">
        <v>5.95</v>
      </c>
      <c r="B588">
        <v>14.8658</v>
      </c>
      <c r="N588" s="1">
        <v>6.14</v>
      </c>
      <c r="O588">
        <v>16.798100000000002</v>
      </c>
      <c r="Z588" s="1">
        <v>6.04</v>
      </c>
      <c r="AA588">
        <v>17.4421</v>
      </c>
      <c r="AK588" s="1">
        <v>29.3</v>
      </c>
      <c r="AL588">
        <v>15.5138</v>
      </c>
      <c r="AU588" s="1">
        <v>6.05</v>
      </c>
      <c r="AV588">
        <v>15.5505</v>
      </c>
      <c r="BE588" s="1">
        <v>5.95</v>
      </c>
      <c r="BF588">
        <v>15.104100000000001</v>
      </c>
      <c r="BO588" s="1">
        <v>6.13</v>
      </c>
      <c r="BP588">
        <v>15.2971</v>
      </c>
      <c r="BY588" s="1">
        <v>6.04</v>
      </c>
      <c r="BZ588">
        <v>15.693199999999999</v>
      </c>
      <c r="CI588" s="1">
        <v>5.95</v>
      </c>
      <c r="CJ588">
        <v>15.5281</v>
      </c>
      <c r="CS588" s="1">
        <v>6.04</v>
      </c>
      <c r="CT588">
        <v>15.1722</v>
      </c>
      <c r="DB588" s="1">
        <v>6.04</v>
      </c>
      <c r="DC588">
        <v>14.881</v>
      </c>
      <c r="DL588" s="1">
        <v>6.04</v>
      </c>
      <c r="DM588">
        <v>14.9625</v>
      </c>
      <c r="DV588" s="1">
        <v>6.04</v>
      </c>
      <c r="DW588">
        <v>14.9625</v>
      </c>
      <c r="EF588" s="1">
        <v>6.28</v>
      </c>
      <c r="EG588">
        <v>15.2509</v>
      </c>
      <c r="EP588" s="1">
        <v>6.04</v>
      </c>
      <c r="EQ588">
        <v>14.625299999999999</v>
      </c>
      <c r="EZ588" s="1">
        <v>6.11</v>
      </c>
      <c r="FA588">
        <v>15.6912</v>
      </c>
      <c r="FK588" s="1">
        <v>5.95</v>
      </c>
      <c r="FL588">
        <v>15.1867</v>
      </c>
      <c r="FU588" s="1">
        <v>6.04</v>
      </c>
      <c r="FV588">
        <v>15.0678</v>
      </c>
      <c r="GF588" s="1">
        <v>5.86</v>
      </c>
      <c r="GG588">
        <v>16.489100000000001</v>
      </c>
    </row>
    <row r="589" spans="1:189" x14ac:dyDescent="0.3">
      <c r="A589" s="1">
        <v>5.96</v>
      </c>
      <c r="B589">
        <v>16.634799999999998</v>
      </c>
      <c r="N589" s="1">
        <v>6.15</v>
      </c>
      <c r="O589">
        <v>16.012599999999999</v>
      </c>
      <c r="Z589" s="1">
        <v>6.05</v>
      </c>
      <c r="AA589">
        <v>17.102499999999999</v>
      </c>
      <c r="AK589" s="1">
        <v>29.35</v>
      </c>
      <c r="AL589">
        <v>15.186199999999999</v>
      </c>
      <c r="AU589" s="1">
        <v>6.06</v>
      </c>
      <c r="AV589">
        <v>15.397500000000001</v>
      </c>
      <c r="BE589" s="1">
        <v>5.96</v>
      </c>
      <c r="BF589">
        <v>15.4069</v>
      </c>
      <c r="BO589" s="1">
        <v>6.14</v>
      </c>
      <c r="BP589">
        <v>15.2971</v>
      </c>
      <c r="BY589" s="1">
        <v>6.05</v>
      </c>
      <c r="BZ589">
        <v>15.693199999999999</v>
      </c>
      <c r="CI589" s="1">
        <v>5.96</v>
      </c>
      <c r="CJ589">
        <v>15.0564</v>
      </c>
      <c r="CS589" s="1">
        <v>6.05</v>
      </c>
      <c r="CT589">
        <v>15.096500000000001</v>
      </c>
      <c r="DB589" s="1">
        <v>6.05</v>
      </c>
      <c r="DC589">
        <v>14.881</v>
      </c>
      <c r="DL589" s="1">
        <v>6.05</v>
      </c>
      <c r="DM589">
        <v>14.9625</v>
      </c>
      <c r="DV589" s="1">
        <v>6.05</v>
      </c>
      <c r="DW589">
        <v>14.9625</v>
      </c>
      <c r="EF589" s="1">
        <v>6.29</v>
      </c>
      <c r="EG589">
        <v>15.2509</v>
      </c>
      <c r="EP589" s="1">
        <v>6.05</v>
      </c>
      <c r="EQ589">
        <v>14.926600000000001</v>
      </c>
      <c r="EZ589" s="1">
        <v>6.12</v>
      </c>
      <c r="FA589">
        <v>15.6912</v>
      </c>
      <c r="FK589" s="1">
        <v>5.96</v>
      </c>
      <c r="FL589">
        <v>15.1867</v>
      </c>
      <c r="FU589" s="1">
        <v>6.05</v>
      </c>
      <c r="FV589">
        <v>14.992599999999999</v>
      </c>
      <c r="GF589" s="1">
        <v>5.87</v>
      </c>
      <c r="GG589">
        <v>16.489100000000001</v>
      </c>
    </row>
    <row r="590" spans="1:189" x14ac:dyDescent="0.3">
      <c r="A590" s="1">
        <v>5.97</v>
      </c>
      <c r="B590">
        <v>17.116499999999998</v>
      </c>
      <c r="N590" s="1">
        <v>6.16</v>
      </c>
      <c r="O590">
        <v>15.048299999999999</v>
      </c>
      <c r="Z590" s="1">
        <v>6.06</v>
      </c>
      <c r="AA590">
        <v>15.374000000000001</v>
      </c>
      <c r="AK590" s="1">
        <v>29.4</v>
      </c>
      <c r="AL590">
        <v>15.2659</v>
      </c>
      <c r="AU590" s="1">
        <v>6.07</v>
      </c>
      <c r="AV590">
        <v>15.397500000000001</v>
      </c>
      <c r="BE590" s="1">
        <v>5.97</v>
      </c>
      <c r="BF590">
        <v>15.4069</v>
      </c>
      <c r="BO590" s="1">
        <v>6.15</v>
      </c>
      <c r="BP590">
        <v>15.2971</v>
      </c>
      <c r="BY590" s="1">
        <v>6.06</v>
      </c>
      <c r="BZ590">
        <v>15.337300000000001</v>
      </c>
      <c r="CI590" s="1">
        <v>5.97</v>
      </c>
      <c r="CJ590">
        <v>15.0564</v>
      </c>
      <c r="CS590" s="1">
        <v>6.06</v>
      </c>
      <c r="CT590">
        <v>15.096500000000001</v>
      </c>
      <c r="DB590" s="1">
        <v>6.06</v>
      </c>
      <c r="DC590">
        <v>14.662800000000001</v>
      </c>
      <c r="DL590" s="1">
        <v>6.06</v>
      </c>
      <c r="DM590">
        <v>15.624499999999999</v>
      </c>
      <c r="DV590" s="1">
        <v>6.06</v>
      </c>
      <c r="DW590">
        <v>15.624499999999999</v>
      </c>
      <c r="EF590" s="1">
        <v>6.3</v>
      </c>
      <c r="EG590">
        <v>15.2509</v>
      </c>
      <c r="EP590" s="1">
        <v>6.06</v>
      </c>
      <c r="EQ590">
        <v>14.926600000000001</v>
      </c>
      <c r="EZ590" s="1">
        <v>6.13</v>
      </c>
      <c r="FA590">
        <v>15.6912</v>
      </c>
      <c r="FK590" s="1">
        <v>5.97</v>
      </c>
      <c r="FL590">
        <v>15.1867</v>
      </c>
      <c r="FU590" s="1">
        <v>6.06</v>
      </c>
      <c r="FV590">
        <v>14.992599999999999</v>
      </c>
      <c r="GF590" s="1">
        <v>5.88</v>
      </c>
      <c r="GG590">
        <v>16.489100000000001</v>
      </c>
    </row>
    <row r="591" spans="1:189" x14ac:dyDescent="0.3">
      <c r="A591" s="1">
        <v>5.98</v>
      </c>
      <c r="B591">
        <v>15.689299999999999</v>
      </c>
      <c r="N591" s="1">
        <v>6.17</v>
      </c>
      <c r="O591">
        <v>13.789</v>
      </c>
      <c r="Z591" s="1">
        <v>6.07</v>
      </c>
      <c r="AA591">
        <v>13.5756</v>
      </c>
      <c r="AK591" s="1">
        <v>29.45</v>
      </c>
      <c r="AL591">
        <v>15.4513</v>
      </c>
      <c r="AU591" s="1">
        <v>6.08</v>
      </c>
      <c r="AV591">
        <v>15.397500000000001</v>
      </c>
      <c r="BE591" s="1">
        <v>5.98</v>
      </c>
      <c r="BF591">
        <v>15.4069</v>
      </c>
      <c r="BO591" s="1">
        <v>6.16</v>
      </c>
      <c r="BP591">
        <v>15.311500000000001</v>
      </c>
      <c r="BY591" s="1">
        <v>6.07</v>
      </c>
      <c r="BZ591">
        <v>15.337300000000001</v>
      </c>
      <c r="CI591" s="1">
        <v>5.98</v>
      </c>
      <c r="CJ591">
        <v>15.0564</v>
      </c>
      <c r="CS591" s="1">
        <v>6.07</v>
      </c>
      <c r="CT591">
        <v>15.096500000000001</v>
      </c>
      <c r="DB591" s="1">
        <v>6.07</v>
      </c>
      <c r="DC591">
        <v>14.662800000000001</v>
      </c>
      <c r="DL591" s="1">
        <v>6.07</v>
      </c>
      <c r="DM591">
        <v>15.624499999999999</v>
      </c>
      <c r="DV591" s="1">
        <v>6.07</v>
      </c>
      <c r="DW591">
        <v>15.624499999999999</v>
      </c>
      <c r="EF591" s="1">
        <v>6.31</v>
      </c>
      <c r="EG591">
        <v>15.342599999999999</v>
      </c>
      <c r="EP591" s="1">
        <v>6.07</v>
      </c>
      <c r="EQ591">
        <v>14.926600000000001</v>
      </c>
      <c r="EZ591" s="1">
        <v>6.14</v>
      </c>
      <c r="FA591">
        <v>15.6912</v>
      </c>
      <c r="FK591" s="1">
        <v>5.98</v>
      </c>
      <c r="FL591">
        <v>15.1867</v>
      </c>
      <c r="FU591" s="1">
        <v>6.07</v>
      </c>
      <c r="FV591">
        <v>14.992599999999999</v>
      </c>
      <c r="GF591" s="1">
        <v>5.89</v>
      </c>
      <c r="GG591">
        <v>16.489100000000001</v>
      </c>
    </row>
    <row r="592" spans="1:189" x14ac:dyDescent="0.3">
      <c r="A592" s="1">
        <v>5.99</v>
      </c>
      <c r="B592">
        <v>14.7631</v>
      </c>
      <c r="N592" s="1">
        <v>6.18</v>
      </c>
      <c r="O592">
        <v>12.5764</v>
      </c>
      <c r="Z592" s="1">
        <v>6.08</v>
      </c>
      <c r="AA592">
        <v>14.2156</v>
      </c>
      <c r="AU592" s="1">
        <v>6.09</v>
      </c>
      <c r="AV592">
        <v>15.397500000000001</v>
      </c>
      <c r="BE592" s="1">
        <v>5.99</v>
      </c>
      <c r="BF592">
        <v>15.4069</v>
      </c>
      <c r="BO592" s="1">
        <v>6.17</v>
      </c>
      <c r="BP592">
        <v>15.311500000000001</v>
      </c>
      <c r="BY592" s="1">
        <v>6.08</v>
      </c>
      <c r="BZ592">
        <v>15.337300000000001</v>
      </c>
      <c r="CI592" s="1">
        <v>5.99</v>
      </c>
      <c r="CJ592">
        <v>15.0564</v>
      </c>
      <c r="CS592" s="1">
        <v>6.08</v>
      </c>
      <c r="CT592">
        <v>15.096500000000001</v>
      </c>
      <c r="DB592" s="1">
        <v>6.08</v>
      </c>
      <c r="DC592">
        <v>14.662800000000001</v>
      </c>
      <c r="DL592" s="1">
        <v>6.08</v>
      </c>
      <c r="DM592">
        <v>15.624499999999999</v>
      </c>
      <c r="DV592" s="1">
        <v>6.08</v>
      </c>
      <c r="DW592">
        <v>15.624499999999999</v>
      </c>
      <c r="EF592" s="1">
        <v>6.32</v>
      </c>
      <c r="EG592">
        <v>15.342599999999999</v>
      </c>
      <c r="EP592" s="1">
        <v>6.08</v>
      </c>
      <c r="EQ592">
        <v>14.926600000000001</v>
      </c>
      <c r="EZ592" s="1">
        <v>6.15</v>
      </c>
      <c r="FA592">
        <v>15.6912</v>
      </c>
      <c r="FK592" s="1">
        <v>5.99</v>
      </c>
      <c r="FL592">
        <v>15.1867</v>
      </c>
      <c r="FU592" s="1">
        <v>6.08</v>
      </c>
      <c r="FV592">
        <v>14.992599999999999</v>
      </c>
      <c r="GF592" s="1">
        <v>5.9</v>
      </c>
      <c r="GG592">
        <v>16.8445</v>
      </c>
    </row>
    <row r="593" spans="1:189" x14ac:dyDescent="0.3">
      <c r="A593" s="1">
        <v>6</v>
      </c>
      <c r="B593">
        <v>14.5388</v>
      </c>
      <c r="N593" s="1">
        <v>6.19</v>
      </c>
      <c r="O593">
        <v>12.649699999999999</v>
      </c>
      <c r="Z593" s="1">
        <v>6.09</v>
      </c>
      <c r="AA593">
        <v>15.6553</v>
      </c>
      <c r="AU593" s="1">
        <v>6.1</v>
      </c>
      <c r="AV593">
        <v>15.397500000000001</v>
      </c>
      <c r="BE593" s="1">
        <v>6</v>
      </c>
      <c r="BF593">
        <v>15.4069</v>
      </c>
      <c r="BO593" s="1">
        <v>6.18</v>
      </c>
      <c r="BP593">
        <v>15.311500000000001</v>
      </c>
      <c r="BY593" s="1">
        <v>6.09</v>
      </c>
      <c r="BZ593">
        <v>15.337300000000001</v>
      </c>
      <c r="CI593" s="1">
        <v>6</v>
      </c>
      <c r="CJ593">
        <v>14.933400000000001</v>
      </c>
      <c r="CS593" s="1">
        <v>6.09</v>
      </c>
      <c r="CT593">
        <v>15.096500000000001</v>
      </c>
      <c r="DB593" s="1">
        <v>6.09</v>
      </c>
      <c r="DC593">
        <v>14.662800000000001</v>
      </c>
      <c r="DL593" s="1">
        <v>6.09</v>
      </c>
      <c r="DM593">
        <v>15.624499999999999</v>
      </c>
      <c r="DV593" s="1">
        <v>6.09</v>
      </c>
      <c r="DW593">
        <v>15.624499999999999</v>
      </c>
      <c r="EF593" s="1">
        <v>6.33</v>
      </c>
      <c r="EG593">
        <v>15.342599999999999</v>
      </c>
      <c r="EP593" s="1">
        <v>6.09</v>
      </c>
      <c r="EQ593">
        <v>14.926600000000001</v>
      </c>
      <c r="EZ593" s="1">
        <v>6.16</v>
      </c>
      <c r="FA593">
        <v>15.856</v>
      </c>
      <c r="FK593" s="1">
        <v>6</v>
      </c>
      <c r="FL593">
        <v>15.1867</v>
      </c>
      <c r="FU593" s="1">
        <v>6.09</v>
      </c>
      <c r="FV593">
        <v>14.992599999999999</v>
      </c>
      <c r="GF593" s="1">
        <v>5.91</v>
      </c>
      <c r="GG593">
        <v>16.8445</v>
      </c>
    </row>
    <row r="594" spans="1:189" x14ac:dyDescent="0.3">
      <c r="A594" s="1">
        <v>6.01</v>
      </c>
      <c r="B594">
        <v>17.0761</v>
      </c>
      <c r="N594" s="1">
        <v>6.2</v>
      </c>
      <c r="O594">
        <v>13.408200000000001</v>
      </c>
      <c r="Z594" s="1">
        <v>6.1</v>
      </c>
      <c r="AA594">
        <v>14.8452</v>
      </c>
      <c r="AU594" s="1">
        <v>6.11</v>
      </c>
      <c r="AV594">
        <v>15.2357</v>
      </c>
      <c r="BE594" s="1">
        <v>6.01</v>
      </c>
      <c r="BF594">
        <v>15.588900000000001</v>
      </c>
      <c r="BO594" s="1">
        <v>6.19</v>
      </c>
      <c r="BP594">
        <v>15.311500000000001</v>
      </c>
      <c r="BY594" s="1">
        <v>6.1</v>
      </c>
      <c r="BZ594">
        <v>15.148999999999999</v>
      </c>
      <c r="CI594" s="1">
        <v>6.01</v>
      </c>
      <c r="CJ594">
        <v>14.933400000000001</v>
      </c>
      <c r="CS594" s="1">
        <v>6.1</v>
      </c>
      <c r="CT594">
        <v>14.778</v>
      </c>
      <c r="DB594" s="1">
        <v>6.1</v>
      </c>
      <c r="DC594">
        <v>14.662800000000001</v>
      </c>
      <c r="DL594" s="1">
        <v>6.1</v>
      </c>
      <c r="DM594">
        <v>15.9459</v>
      </c>
      <c r="DV594" s="1">
        <v>6.1</v>
      </c>
      <c r="DW594">
        <v>15.9459</v>
      </c>
      <c r="EF594" s="1">
        <v>6.34</v>
      </c>
      <c r="EG594">
        <v>15.342599999999999</v>
      </c>
      <c r="EP594" s="1">
        <v>6.1</v>
      </c>
      <c r="EQ594">
        <v>14.926600000000001</v>
      </c>
      <c r="EZ594" s="1">
        <v>6.17</v>
      </c>
      <c r="FA594">
        <v>15.856</v>
      </c>
      <c r="FK594" s="1">
        <v>6.01</v>
      </c>
      <c r="FL594">
        <v>14.8247</v>
      </c>
      <c r="FU594" s="1">
        <v>6.1</v>
      </c>
      <c r="FV594">
        <v>14.992599999999999</v>
      </c>
      <c r="GF594" s="1">
        <v>5.92</v>
      </c>
      <c r="GG594">
        <v>16.8445</v>
      </c>
    </row>
    <row r="595" spans="1:189" x14ac:dyDescent="0.3">
      <c r="A595" s="1">
        <v>6.02</v>
      </c>
      <c r="B595">
        <v>17.145499999999998</v>
      </c>
      <c r="N595" s="1">
        <v>6.21</v>
      </c>
      <c r="O595">
        <v>14.4129</v>
      </c>
      <c r="Z595" s="1">
        <v>6.11</v>
      </c>
      <c r="AA595">
        <v>13.5687</v>
      </c>
      <c r="AU595" s="1">
        <v>6.12</v>
      </c>
      <c r="AV595">
        <v>15.2357</v>
      </c>
      <c r="BE595" s="1">
        <v>6.02</v>
      </c>
      <c r="BF595">
        <v>15.588900000000001</v>
      </c>
      <c r="BO595" s="1">
        <v>6.2</v>
      </c>
      <c r="BP595">
        <v>15.311500000000001</v>
      </c>
      <c r="BY595" s="1">
        <v>6.11</v>
      </c>
      <c r="BZ595">
        <v>15.148999999999999</v>
      </c>
      <c r="CI595" s="1">
        <v>6.02</v>
      </c>
      <c r="CJ595">
        <v>14.933400000000001</v>
      </c>
      <c r="CS595" s="1">
        <v>6.11</v>
      </c>
      <c r="CT595">
        <v>14.778</v>
      </c>
      <c r="DB595" s="1">
        <v>6.11</v>
      </c>
      <c r="DC595">
        <v>14.936</v>
      </c>
      <c r="DL595" s="1">
        <v>6.11</v>
      </c>
      <c r="DM595">
        <v>15.9459</v>
      </c>
      <c r="DV595" s="1">
        <v>6.11</v>
      </c>
      <c r="DW595">
        <v>15.9459</v>
      </c>
      <c r="EF595" s="1">
        <v>6.35</v>
      </c>
      <c r="EG595">
        <v>15.342599999999999</v>
      </c>
      <c r="EP595" s="1">
        <v>6.11</v>
      </c>
      <c r="EQ595">
        <v>15.298400000000001</v>
      </c>
      <c r="EZ595" s="1">
        <v>6.18</v>
      </c>
      <c r="FA595">
        <v>15.856</v>
      </c>
      <c r="FK595" s="1">
        <v>6.02</v>
      </c>
      <c r="FL595">
        <v>14.8247</v>
      </c>
      <c r="FU595" s="1">
        <v>6.11</v>
      </c>
      <c r="FV595">
        <v>15.0162</v>
      </c>
      <c r="GF595" s="1">
        <v>5.93</v>
      </c>
      <c r="GG595">
        <v>16.8445</v>
      </c>
    </row>
    <row r="596" spans="1:189" x14ac:dyDescent="0.3">
      <c r="A596" s="1">
        <v>6.03</v>
      </c>
      <c r="B596">
        <v>16.6523</v>
      </c>
      <c r="N596" s="1">
        <v>6.22</v>
      </c>
      <c r="O596">
        <v>15.251300000000001</v>
      </c>
      <c r="Z596" s="1">
        <v>6.12</v>
      </c>
      <c r="AA596">
        <v>14.8391</v>
      </c>
      <c r="AU596" s="1">
        <v>6.13</v>
      </c>
      <c r="AV596">
        <v>15.2357</v>
      </c>
      <c r="BE596" s="1">
        <v>6.03</v>
      </c>
      <c r="BF596">
        <v>15.588900000000001</v>
      </c>
      <c r="BO596" s="1">
        <v>6.21</v>
      </c>
      <c r="BP596">
        <v>15.150399999999999</v>
      </c>
      <c r="BY596" s="1">
        <v>6.12</v>
      </c>
      <c r="BZ596">
        <v>15.148999999999999</v>
      </c>
      <c r="CI596" s="1">
        <v>6.03</v>
      </c>
      <c r="CJ596">
        <v>14.933400000000001</v>
      </c>
      <c r="CS596" s="1">
        <v>6.21</v>
      </c>
      <c r="CT596">
        <v>14.794700000000001</v>
      </c>
      <c r="DB596" s="1">
        <v>6.12</v>
      </c>
      <c r="DC596">
        <v>14.936</v>
      </c>
      <c r="DL596" s="1">
        <v>6.12</v>
      </c>
      <c r="DM596">
        <v>15.9459</v>
      </c>
      <c r="DV596" s="1">
        <v>6.12</v>
      </c>
      <c r="DW596">
        <v>15.9459</v>
      </c>
      <c r="EF596" s="1">
        <v>6.36</v>
      </c>
      <c r="EG596">
        <v>15.366300000000001</v>
      </c>
      <c r="EP596" s="1">
        <v>6.12</v>
      </c>
      <c r="EQ596">
        <v>15.298400000000001</v>
      </c>
      <c r="EZ596" s="1">
        <v>6.19</v>
      </c>
      <c r="FA596">
        <v>15.856</v>
      </c>
      <c r="FK596" s="1">
        <v>6.03</v>
      </c>
      <c r="FL596">
        <v>14.8247</v>
      </c>
      <c r="FU596" s="1">
        <v>6.12</v>
      </c>
      <c r="FV596">
        <v>15.0162</v>
      </c>
      <c r="GF596" s="1">
        <v>5.94</v>
      </c>
      <c r="GG596">
        <v>16.8445</v>
      </c>
    </row>
    <row r="597" spans="1:189" x14ac:dyDescent="0.3">
      <c r="A597" s="1">
        <v>6.04</v>
      </c>
      <c r="B597">
        <v>14.8109</v>
      </c>
      <c r="N597" s="1">
        <v>6.23</v>
      </c>
      <c r="O597">
        <v>15.791700000000001</v>
      </c>
      <c r="Z597" s="1">
        <v>6.13</v>
      </c>
      <c r="AA597">
        <v>16.5776</v>
      </c>
      <c r="AU597" s="1">
        <v>6.14</v>
      </c>
      <c r="AV597">
        <v>15.2357</v>
      </c>
      <c r="BE597" s="1">
        <v>6.04</v>
      </c>
      <c r="BF597">
        <v>15.588900000000001</v>
      </c>
      <c r="BO597" s="1">
        <v>6.22</v>
      </c>
      <c r="BP597">
        <v>15.150399999999999</v>
      </c>
      <c r="BY597" s="1">
        <v>6.13</v>
      </c>
      <c r="BZ597">
        <v>15.148999999999999</v>
      </c>
      <c r="CI597" s="1">
        <v>6.04</v>
      </c>
      <c r="CJ597">
        <v>14.933400000000001</v>
      </c>
      <c r="CS597" s="1">
        <v>6.22</v>
      </c>
      <c r="CT597">
        <v>14.794700000000001</v>
      </c>
      <c r="DB597" s="1">
        <v>6.13</v>
      </c>
      <c r="DC597">
        <v>14.936</v>
      </c>
      <c r="DL597" s="1">
        <v>6.13</v>
      </c>
      <c r="DM597">
        <v>15.9459</v>
      </c>
      <c r="DV597" s="1">
        <v>6.13</v>
      </c>
      <c r="DW597">
        <v>15.9459</v>
      </c>
      <c r="EF597" s="1">
        <v>6.37</v>
      </c>
      <c r="EG597">
        <v>15.366300000000001</v>
      </c>
      <c r="EP597" s="1">
        <v>6.13</v>
      </c>
      <c r="EQ597">
        <v>15.298400000000001</v>
      </c>
      <c r="EZ597" s="1">
        <v>6.2</v>
      </c>
      <c r="FA597">
        <v>15.856</v>
      </c>
      <c r="FK597" s="1">
        <v>6.04</v>
      </c>
      <c r="FL597">
        <v>14.8247</v>
      </c>
      <c r="FU597" s="1">
        <v>6.13</v>
      </c>
      <c r="FV597">
        <v>15.0162</v>
      </c>
      <c r="GF597" s="1">
        <v>5.95</v>
      </c>
      <c r="GG597">
        <v>16.707000000000001</v>
      </c>
    </row>
    <row r="598" spans="1:189" x14ac:dyDescent="0.3">
      <c r="A598" s="1">
        <v>6.05</v>
      </c>
      <c r="B598">
        <v>12.246499999999999</v>
      </c>
      <c r="N598" s="1">
        <v>6.24</v>
      </c>
      <c r="O598">
        <v>15.791700000000001</v>
      </c>
      <c r="Z598" s="1">
        <v>6.14</v>
      </c>
      <c r="AA598">
        <v>15.641999999999999</v>
      </c>
      <c r="AU598" s="1">
        <v>6.15</v>
      </c>
      <c r="AV598">
        <v>15.2357</v>
      </c>
      <c r="BE598" s="1">
        <v>6.05</v>
      </c>
      <c r="BF598">
        <v>15.596399999999999</v>
      </c>
      <c r="BO598" s="1">
        <v>6.23</v>
      </c>
      <c r="BP598">
        <v>15.150399999999999</v>
      </c>
      <c r="BY598" s="1">
        <v>6.14</v>
      </c>
      <c r="BZ598">
        <v>15.148999999999999</v>
      </c>
      <c r="CI598" s="1">
        <v>6.05</v>
      </c>
      <c r="CJ598">
        <v>15.308</v>
      </c>
      <c r="CS598" s="1">
        <v>6.23</v>
      </c>
      <c r="CT598">
        <v>14.794700000000001</v>
      </c>
      <c r="DB598" s="1">
        <v>6.14</v>
      </c>
      <c r="DC598">
        <v>14.936</v>
      </c>
      <c r="DL598" s="1">
        <v>6.14</v>
      </c>
      <c r="DM598">
        <v>15.9459</v>
      </c>
      <c r="DV598" s="1">
        <v>6.14</v>
      </c>
      <c r="DW598">
        <v>15.9459</v>
      </c>
      <c r="EF598" s="1">
        <v>6.38</v>
      </c>
      <c r="EG598">
        <v>15.366300000000001</v>
      </c>
      <c r="EP598" s="1">
        <v>6.14</v>
      </c>
      <c r="EQ598">
        <v>15.298400000000001</v>
      </c>
      <c r="EZ598" s="1">
        <v>6.21</v>
      </c>
      <c r="FA598">
        <v>15.8225</v>
      </c>
      <c r="FK598" s="1">
        <v>6.05</v>
      </c>
      <c r="FL598">
        <v>14.8247</v>
      </c>
      <c r="FU598" s="1">
        <v>6.14</v>
      </c>
      <c r="FV598">
        <v>15.0162</v>
      </c>
      <c r="GF598" s="1">
        <v>5.96</v>
      </c>
      <c r="GG598">
        <v>16.707000000000001</v>
      </c>
    </row>
    <row r="599" spans="1:189" x14ac:dyDescent="0.3">
      <c r="A599" s="1">
        <v>6.06</v>
      </c>
      <c r="B599">
        <v>12.246499999999999</v>
      </c>
      <c r="N599" s="1">
        <v>6.25</v>
      </c>
      <c r="O599">
        <v>16.066500000000001</v>
      </c>
      <c r="Z599" s="1">
        <v>6.15</v>
      </c>
      <c r="AA599">
        <v>14.0631</v>
      </c>
      <c r="AU599" s="1">
        <v>6.16</v>
      </c>
      <c r="AV599">
        <v>15.1624</v>
      </c>
      <c r="BE599" s="1">
        <v>6.06</v>
      </c>
      <c r="BF599">
        <v>15.596399999999999</v>
      </c>
      <c r="BO599" s="1">
        <v>6.24</v>
      </c>
      <c r="BP599">
        <v>15.150399999999999</v>
      </c>
      <c r="BY599" s="1">
        <v>6.15</v>
      </c>
      <c r="BZ599">
        <v>15.148999999999999</v>
      </c>
      <c r="CI599" s="1">
        <v>6.06</v>
      </c>
      <c r="CJ599">
        <v>15.308</v>
      </c>
      <c r="CS599" s="1">
        <v>6.24</v>
      </c>
      <c r="CT599">
        <v>14.794700000000001</v>
      </c>
      <c r="DB599" s="1">
        <v>6.15</v>
      </c>
      <c r="DC599">
        <v>14.936</v>
      </c>
      <c r="DL599" s="1">
        <v>6.15</v>
      </c>
      <c r="DM599">
        <v>15.9459</v>
      </c>
      <c r="DV599" s="1">
        <v>6.15</v>
      </c>
      <c r="DW599">
        <v>15.9459</v>
      </c>
      <c r="EF599" s="1">
        <v>6.39</v>
      </c>
      <c r="EG599">
        <v>15.366300000000001</v>
      </c>
      <c r="EP599" s="1">
        <v>6.15</v>
      </c>
      <c r="EQ599">
        <v>15.298400000000001</v>
      </c>
      <c r="EZ599" s="1">
        <v>6.22</v>
      </c>
      <c r="FA599">
        <v>15.8225</v>
      </c>
      <c r="FK599" s="1">
        <v>6.06</v>
      </c>
      <c r="FL599">
        <v>14.947699999999999</v>
      </c>
      <c r="FU599" s="1">
        <v>6.15</v>
      </c>
      <c r="FV599">
        <v>15.0162</v>
      </c>
      <c r="GF599" s="1">
        <v>5.97</v>
      </c>
      <c r="GG599">
        <v>16.707000000000001</v>
      </c>
    </row>
    <row r="600" spans="1:189" x14ac:dyDescent="0.3">
      <c r="A600" s="1">
        <v>6.07</v>
      </c>
      <c r="B600">
        <v>12.4009</v>
      </c>
      <c r="N600" s="1">
        <v>6.26</v>
      </c>
      <c r="O600">
        <v>17.025600000000001</v>
      </c>
      <c r="Z600" s="1">
        <v>6.16</v>
      </c>
      <c r="AA600">
        <v>14.797499999999999</v>
      </c>
      <c r="AU600" s="1">
        <v>6.17</v>
      </c>
      <c r="AV600">
        <v>15.1624</v>
      </c>
      <c r="BE600" s="1">
        <v>6.07</v>
      </c>
      <c r="BF600">
        <v>15.596399999999999</v>
      </c>
      <c r="BO600" s="1">
        <v>6.25</v>
      </c>
      <c r="BP600">
        <v>15.150399999999999</v>
      </c>
      <c r="BY600" s="1">
        <v>6.16</v>
      </c>
      <c r="BZ600">
        <v>15.115399999999999</v>
      </c>
      <c r="CI600" s="1">
        <v>6.07</v>
      </c>
      <c r="CJ600">
        <v>15.308</v>
      </c>
      <c r="CS600" s="1">
        <v>6.25</v>
      </c>
      <c r="CT600">
        <v>14.794700000000001</v>
      </c>
      <c r="DB600" s="1">
        <v>6.16</v>
      </c>
      <c r="DC600">
        <v>15.3729</v>
      </c>
      <c r="DL600" s="1">
        <v>6.16</v>
      </c>
      <c r="DM600">
        <v>15.665100000000001</v>
      </c>
      <c r="DV600" s="1">
        <v>6.16</v>
      </c>
      <c r="DW600">
        <v>15.665100000000001</v>
      </c>
      <c r="EF600" s="1">
        <v>6.4</v>
      </c>
      <c r="EG600">
        <v>15.366300000000001</v>
      </c>
      <c r="EP600" s="1">
        <v>6.16</v>
      </c>
      <c r="EQ600">
        <v>15.3398</v>
      </c>
      <c r="EZ600" s="1">
        <v>6.23</v>
      </c>
      <c r="FA600">
        <v>15.8225</v>
      </c>
      <c r="FK600" s="1">
        <v>6.07</v>
      </c>
      <c r="FL600">
        <v>14.947699999999999</v>
      </c>
      <c r="FU600" s="1">
        <v>6.16</v>
      </c>
      <c r="FV600">
        <v>15.1523</v>
      </c>
      <c r="GF600" s="1">
        <v>5.98</v>
      </c>
      <c r="GG600">
        <v>16.707000000000001</v>
      </c>
    </row>
    <row r="601" spans="1:189" x14ac:dyDescent="0.3">
      <c r="A601" s="1">
        <v>6.08</v>
      </c>
      <c r="B601">
        <v>15.377700000000001</v>
      </c>
      <c r="N601" s="1">
        <v>6.27</v>
      </c>
      <c r="O601">
        <v>17.803599999999999</v>
      </c>
      <c r="Z601" s="1">
        <v>6.17</v>
      </c>
      <c r="AA601">
        <v>16.0839</v>
      </c>
      <c r="AU601" s="1">
        <v>6.18</v>
      </c>
      <c r="AV601">
        <v>15.1624</v>
      </c>
      <c r="BE601" s="1">
        <v>6.08</v>
      </c>
      <c r="BF601">
        <v>15.596399999999999</v>
      </c>
      <c r="BO601" s="1">
        <v>6.26</v>
      </c>
      <c r="BP601">
        <v>14.772</v>
      </c>
      <c r="BY601" s="1">
        <v>6.17</v>
      </c>
      <c r="BZ601">
        <v>15.115399999999999</v>
      </c>
      <c r="CI601" s="1">
        <v>6.08</v>
      </c>
      <c r="CJ601">
        <v>15.308</v>
      </c>
      <c r="CS601" s="1">
        <v>6.26</v>
      </c>
      <c r="CT601">
        <v>15.2424</v>
      </c>
      <c r="DB601" s="1">
        <v>6.17</v>
      </c>
      <c r="DC601">
        <v>15.3729</v>
      </c>
      <c r="DL601" s="1">
        <v>6.17</v>
      </c>
      <c r="DM601">
        <v>15.665100000000001</v>
      </c>
      <c r="DV601" s="1">
        <v>6.17</v>
      </c>
      <c r="DW601">
        <v>15.665100000000001</v>
      </c>
      <c r="EF601" s="1">
        <v>6.41</v>
      </c>
      <c r="EG601">
        <v>15.3215</v>
      </c>
      <c r="EP601" s="1">
        <v>6.17</v>
      </c>
      <c r="EQ601">
        <v>15.3398</v>
      </c>
      <c r="EZ601" s="1">
        <v>6.24</v>
      </c>
      <c r="FA601">
        <v>15.8225</v>
      </c>
      <c r="FK601" s="1">
        <v>6.08</v>
      </c>
      <c r="FL601">
        <v>14.947699999999999</v>
      </c>
      <c r="FU601" s="1">
        <v>6.17</v>
      </c>
      <c r="FV601">
        <v>15.1523</v>
      </c>
      <c r="GF601" s="1">
        <v>5.99</v>
      </c>
      <c r="GG601">
        <v>16.707000000000001</v>
      </c>
    </row>
    <row r="602" spans="1:189" x14ac:dyDescent="0.3">
      <c r="A602" s="1">
        <v>6.09</v>
      </c>
      <c r="B602">
        <v>17.4329</v>
      </c>
      <c r="N602" s="1">
        <v>6.28</v>
      </c>
      <c r="O602">
        <v>17.218599999999999</v>
      </c>
      <c r="Z602" s="1">
        <v>6.18</v>
      </c>
      <c r="AA602">
        <v>15.301399999999999</v>
      </c>
      <c r="AU602" s="1">
        <v>6.19</v>
      </c>
      <c r="AV602">
        <v>15.1624</v>
      </c>
      <c r="BE602" s="1">
        <v>6.09</v>
      </c>
      <c r="BF602">
        <v>15.596399999999999</v>
      </c>
      <c r="BO602" s="1">
        <v>6.27</v>
      </c>
      <c r="BP602">
        <v>14.772</v>
      </c>
      <c r="BY602" s="1">
        <v>6.18</v>
      </c>
      <c r="BZ602">
        <v>15.115399999999999</v>
      </c>
      <c r="CI602" s="1">
        <v>6.09</v>
      </c>
      <c r="CJ602">
        <v>15.308</v>
      </c>
      <c r="CS602" s="1">
        <v>6.27</v>
      </c>
      <c r="CT602">
        <v>15.2424</v>
      </c>
      <c r="DB602" s="1">
        <v>6.18</v>
      </c>
      <c r="DC602">
        <v>15.3729</v>
      </c>
      <c r="DL602" s="1">
        <v>6.18</v>
      </c>
      <c r="DM602">
        <v>15.665100000000001</v>
      </c>
      <c r="DV602" s="1">
        <v>6.18</v>
      </c>
      <c r="DW602">
        <v>15.665100000000001</v>
      </c>
      <c r="EF602" s="1">
        <v>6.42</v>
      </c>
      <c r="EG602">
        <v>15.3215</v>
      </c>
      <c r="EP602" s="1">
        <v>6.18</v>
      </c>
      <c r="EQ602">
        <v>15.3398</v>
      </c>
      <c r="EZ602" s="1">
        <v>6.25</v>
      </c>
      <c r="FA602">
        <v>15.8225</v>
      </c>
      <c r="FK602" s="1">
        <v>6.09</v>
      </c>
      <c r="FL602">
        <v>14.947699999999999</v>
      </c>
      <c r="FU602" s="1">
        <v>6.18</v>
      </c>
      <c r="FV602">
        <v>15.1523</v>
      </c>
      <c r="GF602" s="1">
        <v>6</v>
      </c>
      <c r="GG602">
        <v>16.707000000000001</v>
      </c>
    </row>
    <row r="603" spans="1:189" x14ac:dyDescent="0.3">
      <c r="A603" s="1">
        <v>6.1</v>
      </c>
      <c r="B603">
        <v>17.4754</v>
      </c>
      <c r="N603" s="1">
        <v>6.29</v>
      </c>
      <c r="O603">
        <v>15.1509</v>
      </c>
      <c r="Z603" s="1">
        <v>6.19</v>
      </c>
      <c r="AA603">
        <v>13.8775</v>
      </c>
      <c r="AU603" s="1">
        <v>6.2</v>
      </c>
      <c r="AV603">
        <v>15.1624</v>
      </c>
      <c r="BE603" s="1">
        <v>6.1</v>
      </c>
      <c r="BF603">
        <v>15.5326</v>
      </c>
      <c r="BO603" s="1">
        <v>6.28</v>
      </c>
      <c r="BP603">
        <v>14.772</v>
      </c>
      <c r="BY603" s="1">
        <v>6.19</v>
      </c>
      <c r="BZ603">
        <v>15.115399999999999</v>
      </c>
      <c r="CI603" s="1">
        <v>6.1</v>
      </c>
      <c r="CJ603">
        <v>15.326599999999999</v>
      </c>
      <c r="CS603" s="1">
        <v>6.28</v>
      </c>
      <c r="CT603">
        <v>15.2424</v>
      </c>
      <c r="DB603" s="1">
        <v>6.19</v>
      </c>
      <c r="DC603">
        <v>15.3729</v>
      </c>
      <c r="DL603" s="1">
        <v>6.19</v>
      </c>
      <c r="DM603">
        <v>15.665100000000001</v>
      </c>
      <c r="DV603" s="1">
        <v>6.19</v>
      </c>
      <c r="DW603">
        <v>15.665100000000001</v>
      </c>
      <c r="EF603" s="1">
        <v>6.43</v>
      </c>
      <c r="EG603">
        <v>15.3215</v>
      </c>
      <c r="EP603" s="1">
        <v>6.19</v>
      </c>
      <c r="EQ603">
        <v>15.3398</v>
      </c>
      <c r="EZ603" s="1">
        <v>6.26</v>
      </c>
      <c r="FA603">
        <v>15.5083</v>
      </c>
      <c r="FK603" s="1">
        <v>6.1</v>
      </c>
      <c r="FL603">
        <v>15.1252</v>
      </c>
      <c r="FU603" s="1">
        <v>6.19</v>
      </c>
      <c r="FV603">
        <v>15.1523</v>
      </c>
      <c r="GF603" s="1">
        <v>6.01</v>
      </c>
      <c r="GG603">
        <v>16.021000000000001</v>
      </c>
    </row>
    <row r="604" spans="1:189" x14ac:dyDescent="0.3">
      <c r="A604" s="1">
        <v>6.11</v>
      </c>
      <c r="B604">
        <v>16.882100000000001</v>
      </c>
      <c r="N604" s="1">
        <v>6.3</v>
      </c>
      <c r="O604">
        <v>13.0304</v>
      </c>
      <c r="Z604" s="1">
        <v>6.2</v>
      </c>
      <c r="AA604">
        <v>14.519600000000001</v>
      </c>
      <c r="AU604" s="1">
        <v>6.21</v>
      </c>
      <c r="AV604">
        <v>15.200799999999999</v>
      </c>
      <c r="BE604" s="1">
        <v>6.11</v>
      </c>
      <c r="BF604">
        <v>15.5326</v>
      </c>
      <c r="BO604" s="1">
        <v>6.29</v>
      </c>
      <c r="BP604">
        <v>14.772</v>
      </c>
      <c r="BY604" s="1">
        <v>6.2</v>
      </c>
      <c r="BZ604">
        <v>15.115399999999999</v>
      </c>
      <c r="CI604" s="1">
        <v>6.11</v>
      </c>
      <c r="CJ604">
        <v>15.326599999999999</v>
      </c>
      <c r="CS604" s="1">
        <v>6.29</v>
      </c>
      <c r="CT604">
        <v>15.2424</v>
      </c>
      <c r="DB604" s="1">
        <v>6.2</v>
      </c>
      <c r="DC604">
        <v>15.551</v>
      </c>
      <c r="DL604" s="1">
        <v>6.2</v>
      </c>
      <c r="DM604">
        <v>15.665100000000001</v>
      </c>
      <c r="DV604" s="1">
        <v>6.2</v>
      </c>
      <c r="DW604">
        <v>15.665100000000001</v>
      </c>
      <c r="EF604" s="1">
        <v>6.44</v>
      </c>
      <c r="EG604">
        <v>15.3215</v>
      </c>
      <c r="EP604" s="1">
        <v>6.2</v>
      </c>
      <c r="EQ604">
        <v>15.3398</v>
      </c>
      <c r="EZ604" s="1">
        <v>6.27</v>
      </c>
      <c r="FA604">
        <v>15.5083</v>
      </c>
      <c r="FK604" s="1">
        <v>6.11</v>
      </c>
      <c r="FL604">
        <v>15.1252</v>
      </c>
      <c r="FU604" s="1">
        <v>6.2</v>
      </c>
      <c r="FV604">
        <v>15.1013</v>
      </c>
      <c r="GF604" s="1">
        <v>6.02</v>
      </c>
      <c r="GG604">
        <v>16.021000000000001</v>
      </c>
    </row>
    <row r="605" spans="1:189" x14ac:dyDescent="0.3">
      <c r="A605" s="1">
        <v>6.12</v>
      </c>
      <c r="B605">
        <v>16.186299999999999</v>
      </c>
      <c r="N605" s="1">
        <v>6.31</v>
      </c>
      <c r="O605">
        <v>13.8202</v>
      </c>
      <c r="Z605" s="1">
        <v>6.21</v>
      </c>
      <c r="AA605">
        <v>14.9712</v>
      </c>
      <c r="AU605" s="1">
        <v>6.22</v>
      </c>
      <c r="AV605">
        <v>15.200799999999999</v>
      </c>
      <c r="BE605" s="1">
        <v>6.12</v>
      </c>
      <c r="BF605">
        <v>15.5326</v>
      </c>
      <c r="BO605" s="1">
        <v>6.3</v>
      </c>
      <c r="BP605">
        <v>14.832700000000001</v>
      </c>
      <c r="BY605" s="1">
        <v>6.21</v>
      </c>
      <c r="BZ605">
        <v>15.3428</v>
      </c>
      <c r="CI605" s="1">
        <v>6.12</v>
      </c>
      <c r="CJ605">
        <v>15.326599999999999</v>
      </c>
      <c r="CS605" s="1">
        <v>6.3</v>
      </c>
      <c r="CT605">
        <v>15.2424</v>
      </c>
      <c r="DB605" s="1">
        <v>6.21</v>
      </c>
      <c r="DC605">
        <v>15.551</v>
      </c>
      <c r="DL605" s="1">
        <v>6.21</v>
      </c>
      <c r="DM605">
        <v>15.472300000000001</v>
      </c>
      <c r="DV605" s="1">
        <v>6.21</v>
      </c>
      <c r="DW605">
        <v>15.472300000000001</v>
      </c>
      <c r="EF605" s="1">
        <v>6.45</v>
      </c>
      <c r="EG605">
        <v>15.3215</v>
      </c>
      <c r="EP605" s="1">
        <v>6.21</v>
      </c>
      <c r="EQ605">
        <v>15.5518</v>
      </c>
      <c r="EZ605" s="1">
        <v>6.28</v>
      </c>
      <c r="FA605">
        <v>15.5083</v>
      </c>
      <c r="FK605" s="1">
        <v>6.12</v>
      </c>
      <c r="FL605">
        <v>15.1252</v>
      </c>
      <c r="FU605" s="1">
        <v>6.21</v>
      </c>
      <c r="FV605">
        <v>15.1013</v>
      </c>
      <c r="GF605" s="1">
        <v>6.03</v>
      </c>
      <c r="GG605">
        <v>16.021000000000001</v>
      </c>
    </row>
    <row r="606" spans="1:189" x14ac:dyDescent="0.3">
      <c r="A606" s="1">
        <v>6.13</v>
      </c>
      <c r="B606">
        <v>15.6363</v>
      </c>
      <c r="N606" s="1">
        <v>6.32</v>
      </c>
      <c r="O606">
        <v>15.805999999999999</v>
      </c>
      <c r="Z606" s="1">
        <v>6.22</v>
      </c>
      <c r="AA606">
        <v>13.2745</v>
      </c>
      <c r="AU606" s="1">
        <v>6.23</v>
      </c>
      <c r="AV606">
        <v>15.200799999999999</v>
      </c>
      <c r="BE606" s="1">
        <v>6.13</v>
      </c>
      <c r="BF606">
        <v>15.5326</v>
      </c>
      <c r="BO606" s="1">
        <v>6.31</v>
      </c>
      <c r="BP606">
        <v>14.832700000000001</v>
      </c>
      <c r="BY606" s="1">
        <v>6.22</v>
      </c>
      <c r="BZ606">
        <v>15.3428</v>
      </c>
      <c r="CI606" s="1">
        <v>6.13</v>
      </c>
      <c r="CJ606">
        <v>15.326599999999999</v>
      </c>
      <c r="CS606" s="1">
        <v>6.31</v>
      </c>
      <c r="CT606">
        <v>14.9709</v>
      </c>
      <c r="DB606" s="1">
        <v>6.22</v>
      </c>
      <c r="DC606">
        <v>15.551</v>
      </c>
      <c r="DL606" s="1">
        <v>6.22</v>
      </c>
      <c r="DM606">
        <v>15.472300000000001</v>
      </c>
      <c r="DV606" s="1">
        <v>6.22</v>
      </c>
      <c r="DW606">
        <v>15.472300000000001</v>
      </c>
      <c r="EF606" s="1">
        <v>6.46</v>
      </c>
      <c r="EG606">
        <v>15.2675</v>
      </c>
      <c r="EP606" s="1">
        <v>6.22</v>
      </c>
      <c r="EQ606">
        <v>15.5518</v>
      </c>
      <c r="EZ606" s="1">
        <v>6.29</v>
      </c>
      <c r="FA606">
        <v>15.5083</v>
      </c>
      <c r="FK606" s="1">
        <v>6.13</v>
      </c>
      <c r="FL606">
        <v>15.1252</v>
      </c>
      <c r="FU606" s="1">
        <v>6.22</v>
      </c>
      <c r="FV606">
        <v>15.1013</v>
      </c>
      <c r="GF606" s="1">
        <v>6.04</v>
      </c>
      <c r="GG606">
        <v>16.021000000000001</v>
      </c>
    </row>
    <row r="607" spans="1:189" x14ac:dyDescent="0.3">
      <c r="A607" s="1">
        <v>6.14</v>
      </c>
      <c r="B607">
        <v>15.5009</v>
      </c>
      <c r="N607" s="1">
        <v>6.33</v>
      </c>
      <c r="O607">
        <v>16.3993</v>
      </c>
      <c r="Z607" s="1">
        <v>6.23</v>
      </c>
      <c r="AA607">
        <v>12.225300000000001</v>
      </c>
      <c r="AU607" s="1">
        <v>6.24</v>
      </c>
      <c r="AV607">
        <v>15.200799999999999</v>
      </c>
      <c r="BE607" s="1">
        <v>6.14</v>
      </c>
      <c r="BF607">
        <v>15.5326</v>
      </c>
      <c r="BO607" s="1">
        <v>6.32</v>
      </c>
      <c r="BP607">
        <v>14.832700000000001</v>
      </c>
      <c r="BY607" s="1">
        <v>6.23</v>
      </c>
      <c r="BZ607">
        <v>15.3428</v>
      </c>
      <c r="CI607" s="1">
        <v>6.14</v>
      </c>
      <c r="CJ607">
        <v>15.326599999999999</v>
      </c>
      <c r="CS607" s="1">
        <v>6.32</v>
      </c>
      <c r="CT607">
        <v>14.9709</v>
      </c>
      <c r="DB607" s="1">
        <v>6.23</v>
      </c>
      <c r="DC607">
        <v>15.551</v>
      </c>
      <c r="DL607" s="1">
        <v>6.23</v>
      </c>
      <c r="DM607">
        <v>15.472300000000001</v>
      </c>
      <c r="DV607" s="1">
        <v>6.23</v>
      </c>
      <c r="DW607">
        <v>15.472300000000001</v>
      </c>
      <c r="EF607" s="1">
        <v>6.47</v>
      </c>
      <c r="EG607">
        <v>15.2675</v>
      </c>
      <c r="EP607" s="1">
        <v>6.23</v>
      </c>
      <c r="EQ607">
        <v>15.5518</v>
      </c>
      <c r="EZ607" s="1">
        <v>6.3</v>
      </c>
      <c r="FA607">
        <v>15.5083</v>
      </c>
      <c r="FK607" s="1">
        <v>6.14</v>
      </c>
      <c r="FL607">
        <v>15.1252</v>
      </c>
      <c r="FU607" s="1">
        <v>6.23</v>
      </c>
      <c r="FV607">
        <v>15.1013</v>
      </c>
      <c r="GF607" s="1">
        <v>6.05</v>
      </c>
      <c r="GG607">
        <v>16.021000000000001</v>
      </c>
    </row>
    <row r="608" spans="1:189" x14ac:dyDescent="0.3">
      <c r="A608" s="1">
        <v>6.15</v>
      </c>
      <c r="B608">
        <v>15.3672</v>
      </c>
      <c r="N608" s="1">
        <v>6.34</v>
      </c>
      <c r="O608">
        <v>16.051400000000001</v>
      </c>
      <c r="Z608" s="1">
        <v>6.24</v>
      </c>
      <c r="AA608">
        <v>13.711399999999999</v>
      </c>
      <c r="AU608" s="1">
        <v>6.25</v>
      </c>
      <c r="AV608">
        <v>15.346299999999999</v>
      </c>
      <c r="BE608" s="1">
        <v>6.15</v>
      </c>
      <c r="BF608">
        <v>15.5326</v>
      </c>
      <c r="BO608" s="1">
        <v>6.33</v>
      </c>
      <c r="BP608">
        <v>14.832700000000001</v>
      </c>
      <c r="BY608" s="1">
        <v>6.24</v>
      </c>
      <c r="BZ608">
        <v>15.3428</v>
      </c>
      <c r="CI608" s="1">
        <v>6.15</v>
      </c>
      <c r="CJ608">
        <v>15.326599999999999</v>
      </c>
      <c r="CS608" s="1">
        <v>6.33</v>
      </c>
      <c r="CT608">
        <v>14.9709</v>
      </c>
      <c r="DB608" s="1">
        <v>6.24</v>
      </c>
      <c r="DC608">
        <v>15.551</v>
      </c>
      <c r="DL608" s="1">
        <v>6.24</v>
      </c>
      <c r="DM608">
        <v>15.472300000000001</v>
      </c>
      <c r="DV608" s="1">
        <v>6.24</v>
      </c>
      <c r="DW608">
        <v>15.472300000000001</v>
      </c>
      <c r="EF608" s="1">
        <v>6.48</v>
      </c>
      <c r="EG608">
        <v>15.2675</v>
      </c>
      <c r="EP608" s="1">
        <v>6.24</v>
      </c>
      <c r="EQ608">
        <v>15.5518</v>
      </c>
      <c r="EZ608" s="1">
        <v>6.31</v>
      </c>
      <c r="FA608">
        <v>15.155900000000001</v>
      </c>
      <c r="FK608" s="1">
        <v>6.15</v>
      </c>
      <c r="FL608">
        <v>15.1252</v>
      </c>
      <c r="FU608" s="1">
        <v>6.24</v>
      </c>
      <c r="FV608">
        <v>15.1013</v>
      </c>
      <c r="GF608" s="1">
        <v>6.06</v>
      </c>
      <c r="GG608">
        <v>14.8817</v>
      </c>
    </row>
    <row r="609" spans="1:189" x14ac:dyDescent="0.3">
      <c r="A609" s="1">
        <v>6.16</v>
      </c>
      <c r="B609">
        <v>15.2699</v>
      </c>
      <c r="N609" s="1">
        <v>6.35</v>
      </c>
      <c r="O609">
        <v>14.396599999999999</v>
      </c>
      <c r="Z609" s="1">
        <v>6.25</v>
      </c>
      <c r="AA609">
        <v>16.748699999999999</v>
      </c>
      <c r="AU609" s="1">
        <v>6.26</v>
      </c>
      <c r="AV609">
        <v>15.346299999999999</v>
      </c>
      <c r="BE609" s="1">
        <v>6.16</v>
      </c>
      <c r="BF609">
        <v>15.5688</v>
      </c>
      <c r="BO609" s="1">
        <v>6.34</v>
      </c>
      <c r="BP609">
        <v>14.832700000000001</v>
      </c>
      <c r="BY609" s="1">
        <v>6.25</v>
      </c>
      <c r="BZ609">
        <v>15.3428</v>
      </c>
      <c r="CI609" s="1">
        <v>6.16</v>
      </c>
      <c r="CJ609">
        <v>15.3645</v>
      </c>
      <c r="CS609" s="1">
        <v>6.34</v>
      </c>
      <c r="CT609">
        <v>14.9709</v>
      </c>
      <c r="DB609" s="1">
        <v>6.25</v>
      </c>
      <c r="DC609">
        <v>15.551</v>
      </c>
      <c r="DL609" s="1">
        <v>6.25</v>
      </c>
      <c r="DM609">
        <v>15.472300000000001</v>
      </c>
      <c r="DV609" s="1">
        <v>6.25</v>
      </c>
      <c r="DW609">
        <v>15.472300000000001</v>
      </c>
      <c r="EF609" s="1">
        <v>6.49</v>
      </c>
      <c r="EG609">
        <v>15.2675</v>
      </c>
      <c r="EP609" s="1">
        <v>6.25</v>
      </c>
      <c r="EQ609">
        <v>15.5518</v>
      </c>
      <c r="EZ609" s="1">
        <v>6.32</v>
      </c>
      <c r="FA609">
        <v>15.155900000000001</v>
      </c>
      <c r="FK609" s="1">
        <v>6.16</v>
      </c>
      <c r="FL609">
        <v>15.0891</v>
      </c>
      <c r="FU609" s="1">
        <v>6.25</v>
      </c>
      <c r="FV609">
        <v>14.874599999999999</v>
      </c>
      <c r="GF609" s="1">
        <v>6.07</v>
      </c>
      <c r="GG609">
        <v>14.8817</v>
      </c>
    </row>
    <row r="610" spans="1:189" x14ac:dyDescent="0.3">
      <c r="A610" s="1">
        <v>6.17</v>
      </c>
      <c r="B610">
        <v>15.213800000000001</v>
      </c>
      <c r="N610" s="1">
        <v>6.36</v>
      </c>
      <c r="O610">
        <v>14.396599999999999</v>
      </c>
      <c r="Z610" s="1">
        <v>6.26</v>
      </c>
      <c r="AA610">
        <v>17.623200000000001</v>
      </c>
      <c r="AU610" s="1">
        <v>6.27</v>
      </c>
      <c r="AV610">
        <v>15.346299999999999</v>
      </c>
      <c r="BE610" s="1">
        <v>6.17</v>
      </c>
      <c r="BF610">
        <v>15.5688</v>
      </c>
      <c r="BO610" s="1">
        <v>6.35</v>
      </c>
      <c r="BP610">
        <v>14.832700000000001</v>
      </c>
      <c r="BY610" s="1">
        <v>6.26</v>
      </c>
      <c r="BZ610">
        <v>15.6168</v>
      </c>
      <c r="CI610" s="1">
        <v>6.17</v>
      </c>
      <c r="CJ610">
        <v>15.3645</v>
      </c>
      <c r="CS610" s="1">
        <v>6.35</v>
      </c>
      <c r="CT610">
        <v>14.3811</v>
      </c>
      <c r="DB610" s="1">
        <v>6.26</v>
      </c>
      <c r="DC610">
        <v>15.6396</v>
      </c>
      <c r="DL610" s="1">
        <v>6.26</v>
      </c>
      <c r="DM610">
        <v>15.306800000000001</v>
      </c>
      <c r="DV610" s="1">
        <v>6.26</v>
      </c>
      <c r="DW610">
        <v>15.306800000000001</v>
      </c>
      <c r="EF610" s="1">
        <v>6.5</v>
      </c>
      <c r="EG610">
        <v>15.1972</v>
      </c>
      <c r="EP610" s="1">
        <v>6.26</v>
      </c>
      <c r="EQ610">
        <v>15.723100000000001</v>
      </c>
      <c r="EZ610" s="1">
        <v>6.33</v>
      </c>
      <c r="FA610">
        <v>15.155900000000001</v>
      </c>
      <c r="FK610" s="1">
        <v>6.17</v>
      </c>
      <c r="FL610">
        <v>15.0891</v>
      </c>
      <c r="FU610" s="1">
        <v>6.26</v>
      </c>
      <c r="FV610">
        <v>14.874599999999999</v>
      </c>
      <c r="GF610" s="1">
        <v>6.08</v>
      </c>
      <c r="GG610">
        <v>14.8817</v>
      </c>
    </row>
    <row r="611" spans="1:189" x14ac:dyDescent="0.3">
      <c r="A611" s="1">
        <v>6.18</v>
      </c>
      <c r="B611">
        <v>14.983499999999999</v>
      </c>
      <c r="N611" s="1">
        <v>6.37</v>
      </c>
      <c r="O611">
        <v>11.9854</v>
      </c>
      <c r="Z611" s="1">
        <v>6.27</v>
      </c>
      <c r="AA611">
        <v>15.2027</v>
      </c>
      <c r="AU611" s="1">
        <v>6.28</v>
      </c>
      <c r="AV611">
        <v>15.346299999999999</v>
      </c>
      <c r="BE611" s="1">
        <v>6.18</v>
      </c>
      <c r="BF611">
        <v>15.5688</v>
      </c>
      <c r="BO611" s="1">
        <v>6.36</v>
      </c>
      <c r="BP611">
        <v>15.498799999999999</v>
      </c>
      <c r="BY611" s="1">
        <v>6.27</v>
      </c>
      <c r="BZ611">
        <v>15.6168</v>
      </c>
      <c r="CI611" s="1">
        <v>6.18</v>
      </c>
      <c r="CJ611">
        <v>15.3645</v>
      </c>
      <c r="CS611" s="1">
        <v>6.36</v>
      </c>
      <c r="CT611">
        <v>14.3811</v>
      </c>
      <c r="DB611" s="1">
        <v>6.27</v>
      </c>
      <c r="DC611">
        <v>15.6396</v>
      </c>
      <c r="DL611" s="1">
        <v>6.27</v>
      </c>
      <c r="DM611">
        <v>15.306800000000001</v>
      </c>
      <c r="DV611" s="1">
        <v>6.27</v>
      </c>
      <c r="DW611">
        <v>15.306800000000001</v>
      </c>
      <c r="EF611" s="1">
        <v>6.51</v>
      </c>
      <c r="EG611">
        <v>15.1972</v>
      </c>
      <c r="EP611" s="1">
        <v>6.27</v>
      </c>
      <c r="EQ611">
        <v>15.723100000000001</v>
      </c>
      <c r="EZ611" s="1">
        <v>6.34</v>
      </c>
      <c r="FA611">
        <v>15.155900000000001</v>
      </c>
      <c r="FK611" s="1">
        <v>6.18</v>
      </c>
      <c r="FL611">
        <v>15.0891</v>
      </c>
      <c r="FU611" s="1">
        <v>6.27</v>
      </c>
      <c r="FV611">
        <v>14.874599999999999</v>
      </c>
      <c r="GF611" s="1">
        <v>6.09</v>
      </c>
      <c r="GG611">
        <v>14.8817</v>
      </c>
    </row>
    <row r="612" spans="1:189" x14ac:dyDescent="0.3">
      <c r="A612" s="1">
        <v>6.19</v>
      </c>
      <c r="B612">
        <v>14.9499</v>
      </c>
      <c r="N612" s="1">
        <v>6.38</v>
      </c>
      <c r="O612">
        <v>12.102399999999999</v>
      </c>
      <c r="Z612" s="1">
        <v>6.28</v>
      </c>
      <c r="AA612">
        <v>15.2027</v>
      </c>
      <c r="AU612" s="1">
        <v>6.29</v>
      </c>
      <c r="AV612">
        <v>15.346299999999999</v>
      </c>
      <c r="BE612" s="1">
        <v>6.19</v>
      </c>
      <c r="BF612">
        <v>15.5688</v>
      </c>
      <c r="BO612" s="1">
        <v>6.37</v>
      </c>
      <c r="BP612">
        <v>15.498799999999999</v>
      </c>
      <c r="BY612" s="1">
        <v>6.28</v>
      </c>
      <c r="BZ612">
        <v>15.6168</v>
      </c>
      <c r="CI612" s="1">
        <v>6.19</v>
      </c>
      <c r="CJ612">
        <v>15.3645</v>
      </c>
      <c r="CS612" s="1">
        <v>6.37</v>
      </c>
      <c r="CT612">
        <v>14.3811</v>
      </c>
      <c r="DB612" s="1">
        <v>6.28</v>
      </c>
      <c r="DC612">
        <v>15.6396</v>
      </c>
      <c r="DL612" s="1">
        <v>6.28</v>
      </c>
      <c r="DM612">
        <v>15.306800000000001</v>
      </c>
      <c r="DV612" s="1">
        <v>6.28</v>
      </c>
      <c r="DW612">
        <v>15.306800000000001</v>
      </c>
      <c r="EF612" s="1">
        <v>6.52</v>
      </c>
      <c r="EG612">
        <v>15.1972</v>
      </c>
      <c r="EP612" s="1">
        <v>6.28</v>
      </c>
      <c r="EQ612">
        <v>15.723100000000001</v>
      </c>
      <c r="EZ612" s="1">
        <v>6.35</v>
      </c>
      <c r="FA612">
        <v>14.9924</v>
      </c>
      <c r="FK612" s="1">
        <v>6.19</v>
      </c>
      <c r="FL612">
        <v>15.0891</v>
      </c>
      <c r="FU612" s="1">
        <v>6.28</v>
      </c>
      <c r="FV612">
        <v>14.874599999999999</v>
      </c>
      <c r="GF612" s="1">
        <v>6.1</v>
      </c>
      <c r="GG612">
        <v>13.631500000000001</v>
      </c>
    </row>
    <row r="613" spans="1:189" x14ac:dyDescent="0.3">
      <c r="A613" s="1">
        <v>6.2</v>
      </c>
      <c r="B613">
        <v>15.213200000000001</v>
      </c>
      <c r="N613" s="1">
        <v>6.39</v>
      </c>
      <c r="O613">
        <v>15.008900000000001</v>
      </c>
      <c r="Z613" s="1">
        <v>6.29</v>
      </c>
      <c r="AA613">
        <v>14.807</v>
      </c>
      <c r="AU613" s="1">
        <v>6.3</v>
      </c>
      <c r="AV613">
        <v>15.346299999999999</v>
      </c>
      <c r="BE613" s="1">
        <v>6.2</v>
      </c>
      <c r="BF613">
        <v>15.5688</v>
      </c>
      <c r="BO613" s="1">
        <v>6.38</v>
      </c>
      <c r="BP613">
        <v>15.498799999999999</v>
      </c>
      <c r="BY613" s="1">
        <v>6.29</v>
      </c>
      <c r="BZ613">
        <v>15.6168</v>
      </c>
      <c r="CI613" s="1">
        <v>6.2</v>
      </c>
      <c r="CJ613">
        <v>15.3645</v>
      </c>
      <c r="CS613" s="1">
        <v>6.38</v>
      </c>
      <c r="CT613">
        <v>14.3811</v>
      </c>
      <c r="DB613" s="1">
        <v>6.29</v>
      </c>
      <c r="DC613">
        <v>15.6396</v>
      </c>
      <c r="DL613" s="1">
        <v>6.29</v>
      </c>
      <c r="DM613">
        <v>15.306800000000001</v>
      </c>
      <c r="DV613" s="1">
        <v>6.29</v>
      </c>
      <c r="DW613">
        <v>15.306800000000001</v>
      </c>
      <c r="EF613" s="1">
        <v>6.53</v>
      </c>
      <c r="EG613">
        <v>15.1972</v>
      </c>
      <c r="EP613" s="1">
        <v>6.29</v>
      </c>
      <c r="EQ613">
        <v>15.723100000000001</v>
      </c>
      <c r="EZ613" s="1">
        <v>6.36</v>
      </c>
      <c r="FA613">
        <v>14.9924</v>
      </c>
      <c r="FK613" s="1">
        <v>6.2</v>
      </c>
      <c r="FL613">
        <v>15.0891</v>
      </c>
      <c r="FU613" s="1">
        <v>6.29</v>
      </c>
      <c r="FV613">
        <v>14.874599999999999</v>
      </c>
      <c r="GF613" s="1">
        <v>6.11</v>
      </c>
      <c r="GG613">
        <v>13.631500000000001</v>
      </c>
    </row>
    <row r="614" spans="1:189" x14ac:dyDescent="0.3">
      <c r="A614" s="1">
        <v>6.21</v>
      </c>
      <c r="B614">
        <v>15.5281</v>
      </c>
      <c r="N614" s="1">
        <v>6.4</v>
      </c>
      <c r="O614">
        <v>17.3766</v>
      </c>
      <c r="Z614" s="1">
        <v>6.3</v>
      </c>
      <c r="AA614">
        <v>15.864699999999999</v>
      </c>
      <c r="AU614" s="1">
        <v>6.31</v>
      </c>
      <c r="AV614">
        <v>15.5677</v>
      </c>
      <c r="BE614" s="1">
        <v>6.21</v>
      </c>
      <c r="BF614">
        <v>15.592700000000001</v>
      </c>
      <c r="BO614" s="1">
        <v>6.39</v>
      </c>
      <c r="BP614">
        <v>15.498799999999999</v>
      </c>
      <c r="BY614" s="1">
        <v>6.3</v>
      </c>
      <c r="BZ614">
        <v>15.6168</v>
      </c>
      <c r="CI614" s="1">
        <v>6.21</v>
      </c>
      <c r="CJ614">
        <v>15.8453</v>
      </c>
      <c r="CS614" s="1">
        <v>6.39</v>
      </c>
      <c r="CT614">
        <v>14.3811</v>
      </c>
      <c r="DB614" s="1">
        <v>6.3</v>
      </c>
      <c r="DC614">
        <v>15.6396</v>
      </c>
      <c r="DL614" s="1">
        <v>6.3</v>
      </c>
      <c r="DM614">
        <v>15.306800000000001</v>
      </c>
      <c r="DV614" s="1">
        <v>6.3</v>
      </c>
      <c r="DW614">
        <v>15.306800000000001</v>
      </c>
      <c r="EF614" s="1">
        <v>6.54</v>
      </c>
      <c r="EG614">
        <v>15.1972</v>
      </c>
      <c r="EP614" s="1">
        <v>6.3</v>
      </c>
      <c r="EQ614">
        <v>15.5886</v>
      </c>
      <c r="EZ614" s="1">
        <v>6.37</v>
      </c>
      <c r="FA614">
        <v>14.9924</v>
      </c>
      <c r="FK614" s="1">
        <v>6.21</v>
      </c>
      <c r="FL614">
        <v>15.114000000000001</v>
      </c>
      <c r="FU614" s="1">
        <v>6.3</v>
      </c>
      <c r="FV614">
        <v>14.817399999999999</v>
      </c>
      <c r="GF614" s="1">
        <v>6.12</v>
      </c>
      <c r="GG614">
        <v>13.631500000000001</v>
      </c>
    </row>
    <row r="615" spans="1:189" x14ac:dyDescent="0.3">
      <c r="A615" s="1">
        <v>6.22</v>
      </c>
      <c r="B615">
        <v>15.5725</v>
      </c>
      <c r="N615" s="1">
        <v>6.41</v>
      </c>
      <c r="O615">
        <v>17.77</v>
      </c>
      <c r="Z615" s="1">
        <v>6.31</v>
      </c>
      <c r="AA615">
        <v>16.996600000000001</v>
      </c>
      <c r="AU615" s="1">
        <v>6.32</v>
      </c>
      <c r="AV615">
        <v>15.5677</v>
      </c>
      <c r="BE615" s="1">
        <v>6.22</v>
      </c>
      <c r="BF615">
        <v>15.592700000000001</v>
      </c>
      <c r="BO615" s="1">
        <v>6.4</v>
      </c>
      <c r="BP615">
        <v>15.498799999999999</v>
      </c>
      <c r="BY615" s="1">
        <v>6.31</v>
      </c>
      <c r="BZ615">
        <v>15.4663</v>
      </c>
      <c r="CI615" s="1">
        <v>6.22</v>
      </c>
      <c r="CJ615">
        <v>15.8453</v>
      </c>
      <c r="CS615" s="1">
        <v>6.4</v>
      </c>
      <c r="CT615">
        <v>14.3811</v>
      </c>
      <c r="DB615" s="1">
        <v>6.31</v>
      </c>
      <c r="DC615">
        <v>15.6699</v>
      </c>
      <c r="DL615" s="1">
        <v>6.31</v>
      </c>
      <c r="DM615">
        <v>15.0359</v>
      </c>
      <c r="DV615" s="1">
        <v>6.31</v>
      </c>
      <c r="DW615">
        <v>15.0359</v>
      </c>
      <c r="EF615" s="1">
        <v>6.55</v>
      </c>
      <c r="EG615">
        <v>15.097799999999999</v>
      </c>
      <c r="EP615" s="1">
        <v>6.31</v>
      </c>
      <c r="EQ615">
        <v>15.5886</v>
      </c>
      <c r="EZ615" s="1">
        <v>6.38</v>
      </c>
      <c r="FA615">
        <v>14.9924</v>
      </c>
      <c r="FK615" s="1">
        <v>6.22</v>
      </c>
      <c r="FL615">
        <v>15.114000000000001</v>
      </c>
      <c r="FU615" s="1">
        <v>6.31</v>
      </c>
      <c r="FV615">
        <v>14.817399999999999</v>
      </c>
      <c r="GF615" s="1">
        <v>6.13</v>
      </c>
      <c r="GG615">
        <v>13.631500000000001</v>
      </c>
    </row>
    <row r="616" spans="1:189" x14ac:dyDescent="0.3">
      <c r="A616" s="1">
        <v>6.23</v>
      </c>
      <c r="B616">
        <v>15.3225</v>
      </c>
      <c r="N616" s="1">
        <v>6.42</v>
      </c>
      <c r="O616">
        <v>17.242100000000001</v>
      </c>
      <c r="Z616" s="1">
        <v>6.32</v>
      </c>
      <c r="AA616">
        <v>16.781300000000002</v>
      </c>
      <c r="AU616" s="1">
        <v>6.33</v>
      </c>
      <c r="AV616">
        <v>15.5677</v>
      </c>
      <c r="BE616" s="1">
        <v>6.23</v>
      </c>
      <c r="BF616">
        <v>15.592700000000001</v>
      </c>
      <c r="BO616" s="1">
        <v>6.41</v>
      </c>
      <c r="BP616">
        <v>15.982900000000001</v>
      </c>
      <c r="BY616" s="1">
        <v>6.32</v>
      </c>
      <c r="BZ616">
        <v>15.4663</v>
      </c>
      <c r="CI616" s="1">
        <v>6.23</v>
      </c>
      <c r="CJ616">
        <v>15.8453</v>
      </c>
      <c r="CS616" s="1">
        <v>6.41</v>
      </c>
      <c r="CT616">
        <v>13.9611</v>
      </c>
      <c r="DB616" s="1">
        <v>6.32</v>
      </c>
      <c r="DC616">
        <v>15.6699</v>
      </c>
      <c r="DL616" s="1">
        <v>6.32</v>
      </c>
      <c r="DM616">
        <v>15.0359</v>
      </c>
      <c r="DV616" s="1">
        <v>6.32</v>
      </c>
      <c r="DW616">
        <v>15.0359</v>
      </c>
      <c r="EF616" s="1">
        <v>6.56</v>
      </c>
      <c r="EG616">
        <v>15.097799999999999</v>
      </c>
      <c r="EP616" s="1">
        <v>6.32</v>
      </c>
      <c r="EQ616">
        <v>15.5886</v>
      </c>
      <c r="EZ616" s="1">
        <v>6.39</v>
      </c>
      <c r="FA616">
        <v>14.9924</v>
      </c>
      <c r="FK616" s="1">
        <v>6.23</v>
      </c>
      <c r="FL616">
        <v>15.114000000000001</v>
      </c>
      <c r="FU616" s="1">
        <v>6.32</v>
      </c>
      <c r="FV616">
        <v>14.817399999999999</v>
      </c>
      <c r="GF616" s="1">
        <v>6.14</v>
      </c>
      <c r="GG616">
        <v>13.631500000000001</v>
      </c>
    </row>
    <row r="617" spans="1:189" x14ac:dyDescent="0.3">
      <c r="A617" s="1">
        <v>6.24</v>
      </c>
      <c r="B617">
        <v>15.260300000000001</v>
      </c>
      <c r="N617" s="1">
        <v>6.43</v>
      </c>
      <c r="O617">
        <v>15.604799999999999</v>
      </c>
      <c r="Z617" s="1">
        <v>6.33</v>
      </c>
      <c r="AA617">
        <v>16.466799999999999</v>
      </c>
      <c r="AU617" s="1">
        <v>6.34</v>
      </c>
      <c r="AV617">
        <v>15.5677</v>
      </c>
      <c r="BE617" s="1">
        <v>6.24</v>
      </c>
      <c r="BF617">
        <v>15.592700000000001</v>
      </c>
      <c r="BO617" s="1">
        <v>6.42</v>
      </c>
      <c r="BP617">
        <v>15.982900000000001</v>
      </c>
      <c r="BY617" s="1">
        <v>6.33</v>
      </c>
      <c r="BZ617">
        <v>15.4663</v>
      </c>
      <c r="CI617" s="1">
        <v>6.24</v>
      </c>
      <c r="CJ617">
        <v>15.8453</v>
      </c>
      <c r="CS617" s="1">
        <v>6.42</v>
      </c>
      <c r="CT617">
        <v>13.9611</v>
      </c>
      <c r="DB617" s="1">
        <v>6.33</v>
      </c>
      <c r="DC617">
        <v>15.6699</v>
      </c>
      <c r="DL617" s="1">
        <v>6.33</v>
      </c>
      <c r="DM617">
        <v>15.0359</v>
      </c>
      <c r="DV617" s="1">
        <v>6.33</v>
      </c>
      <c r="DW617">
        <v>15.0359</v>
      </c>
      <c r="EF617" s="1">
        <v>6.57</v>
      </c>
      <c r="EG617">
        <v>15.097799999999999</v>
      </c>
      <c r="EP617" s="1">
        <v>6.33</v>
      </c>
      <c r="EQ617">
        <v>15.5886</v>
      </c>
      <c r="EZ617" s="1">
        <v>6.4</v>
      </c>
      <c r="FA617">
        <v>14.9924</v>
      </c>
      <c r="FK617" s="1">
        <v>6.24</v>
      </c>
      <c r="FL617">
        <v>15.114000000000001</v>
      </c>
      <c r="FU617" s="1">
        <v>6.33</v>
      </c>
      <c r="FV617">
        <v>14.817399999999999</v>
      </c>
      <c r="GF617" s="1">
        <v>6.15</v>
      </c>
      <c r="GG617">
        <v>13.631500000000001</v>
      </c>
    </row>
    <row r="618" spans="1:189" x14ac:dyDescent="0.3">
      <c r="A618" s="1">
        <v>6.25</v>
      </c>
      <c r="B618">
        <v>15.463699999999999</v>
      </c>
      <c r="N618" s="1">
        <v>6.44</v>
      </c>
      <c r="O618">
        <v>13.9886</v>
      </c>
      <c r="Z618" s="1">
        <v>6.34</v>
      </c>
      <c r="AA618">
        <v>15.998200000000001</v>
      </c>
      <c r="AU618" s="1">
        <v>6.35</v>
      </c>
      <c r="AV618">
        <v>15.5677</v>
      </c>
      <c r="BE618" s="1">
        <v>6.25</v>
      </c>
      <c r="BF618">
        <v>15.592700000000001</v>
      </c>
      <c r="BO618" s="1">
        <v>6.43</v>
      </c>
      <c r="BP618">
        <v>15.982900000000001</v>
      </c>
      <c r="BY618" s="1">
        <v>6.34</v>
      </c>
      <c r="BZ618">
        <v>15.4663</v>
      </c>
      <c r="CI618" s="1">
        <v>6.25</v>
      </c>
      <c r="CJ618">
        <v>15.8453</v>
      </c>
      <c r="CS618" s="1">
        <v>6.43</v>
      </c>
      <c r="CT618">
        <v>13.9611</v>
      </c>
      <c r="DB618" s="1">
        <v>6.34</v>
      </c>
      <c r="DC618">
        <v>15.6699</v>
      </c>
      <c r="DL618" s="1">
        <v>6.34</v>
      </c>
      <c r="DM618">
        <v>15.0359</v>
      </c>
      <c r="DV618" s="1">
        <v>6.34</v>
      </c>
      <c r="DW618">
        <v>15.0359</v>
      </c>
      <c r="EF618" s="1">
        <v>6.58</v>
      </c>
      <c r="EG618">
        <v>15.097799999999999</v>
      </c>
      <c r="EP618" s="1">
        <v>6.34</v>
      </c>
      <c r="EQ618">
        <v>15.5886</v>
      </c>
      <c r="EZ618" s="1">
        <v>6.41</v>
      </c>
      <c r="FA618">
        <v>14.762700000000001</v>
      </c>
      <c r="FK618" s="1">
        <v>6.25</v>
      </c>
      <c r="FL618">
        <v>15.114000000000001</v>
      </c>
      <c r="FU618" s="1">
        <v>6.34</v>
      </c>
      <c r="FV618">
        <v>14.817399999999999</v>
      </c>
      <c r="GF618" s="1">
        <v>6.16</v>
      </c>
      <c r="GG618">
        <v>13.068099999999999</v>
      </c>
    </row>
    <row r="619" spans="1:189" x14ac:dyDescent="0.3">
      <c r="A619" s="1">
        <v>6.26</v>
      </c>
      <c r="B619">
        <v>15.686199999999999</v>
      </c>
      <c r="N619" s="1">
        <v>6.45</v>
      </c>
      <c r="O619">
        <v>13.9275</v>
      </c>
      <c r="Z619" s="1">
        <v>6.35</v>
      </c>
      <c r="AA619">
        <v>14.3079</v>
      </c>
      <c r="AU619" s="1">
        <v>6.36</v>
      </c>
      <c r="AV619">
        <v>15.3104</v>
      </c>
      <c r="BE619" s="1">
        <v>6.26</v>
      </c>
      <c r="BF619">
        <v>15.533899999999999</v>
      </c>
      <c r="BO619" s="1">
        <v>6.44</v>
      </c>
      <c r="BP619">
        <v>15.982900000000001</v>
      </c>
      <c r="BY619" s="1">
        <v>6.35</v>
      </c>
      <c r="BZ619">
        <v>15.014200000000001</v>
      </c>
      <c r="CI619" s="1">
        <v>6.26</v>
      </c>
      <c r="CJ619">
        <v>16.061299999999999</v>
      </c>
      <c r="CS619" s="1">
        <v>6.44</v>
      </c>
      <c r="CT619">
        <v>13.9611</v>
      </c>
      <c r="DB619" s="1">
        <v>6.35</v>
      </c>
      <c r="DC619">
        <v>15.333</v>
      </c>
      <c r="DL619" s="1">
        <v>6.35</v>
      </c>
      <c r="DM619">
        <v>14.8972</v>
      </c>
      <c r="DV619" s="1">
        <v>6.35</v>
      </c>
      <c r="DW619">
        <v>14.8972</v>
      </c>
      <c r="EF619" s="1">
        <v>6.59</v>
      </c>
      <c r="EG619">
        <v>15.097799999999999</v>
      </c>
      <c r="EP619" s="1">
        <v>6.35</v>
      </c>
      <c r="EQ619">
        <v>15.3642</v>
      </c>
      <c r="EZ619" s="1">
        <v>6.42</v>
      </c>
      <c r="FA619">
        <v>14.762700000000001</v>
      </c>
      <c r="FK619" s="1">
        <v>6.26</v>
      </c>
      <c r="FL619">
        <v>15.165100000000001</v>
      </c>
      <c r="FU619" s="1">
        <v>6.35</v>
      </c>
      <c r="FV619">
        <v>14.928800000000001</v>
      </c>
      <c r="GF619" s="1">
        <v>6.17</v>
      </c>
      <c r="GG619">
        <v>13.068099999999999</v>
      </c>
    </row>
    <row r="620" spans="1:189" x14ac:dyDescent="0.3">
      <c r="A620" s="1">
        <v>6.27</v>
      </c>
      <c r="B620">
        <v>15.649900000000001</v>
      </c>
      <c r="N620" s="1">
        <v>6.46</v>
      </c>
      <c r="O620">
        <v>13.207700000000001</v>
      </c>
      <c r="Z620" s="1">
        <v>6.36</v>
      </c>
      <c r="AA620">
        <v>12.7773</v>
      </c>
      <c r="AU620" s="1">
        <v>6.37</v>
      </c>
      <c r="AV620">
        <v>15.3104</v>
      </c>
      <c r="BE620" s="1">
        <v>6.27</v>
      </c>
      <c r="BF620">
        <v>15.533899999999999</v>
      </c>
      <c r="BO620" s="1">
        <v>6.45</v>
      </c>
      <c r="BP620">
        <v>15.982900000000001</v>
      </c>
      <c r="BY620" s="1">
        <v>6.36</v>
      </c>
      <c r="BZ620">
        <v>15.014200000000001</v>
      </c>
      <c r="CI620" s="1">
        <v>6.27</v>
      </c>
      <c r="CJ620">
        <v>16.061299999999999</v>
      </c>
      <c r="CS620" s="1">
        <v>6.45</v>
      </c>
      <c r="CT620">
        <v>13.9611</v>
      </c>
      <c r="DB620" s="1">
        <v>6.36</v>
      </c>
      <c r="DC620">
        <v>15.333</v>
      </c>
      <c r="DL620" s="1">
        <v>6.36</v>
      </c>
      <c r="DM620">
        <v>14.8972</v>
      </c>
      <c r="DV620" s="1">
        <v>6.36</v>
      </c>
      <c r="DW620">
        <v>14.8972</v>
      </c>
      <c r="EF620" s="1">
        <v>6.6</v>
      </c>
      <c r="EG620">
        <v>15.097799999999999</v>
      </c>
      <c r="EP620" s="1">
        <v>6.36</v>
      </c>
      <c r="EQ620">
        <v>15.3642</v>
      </c>
      <c r="EZ620" s="1">
        <v>6.43</v>
      </c>
      <c r="FA620">
        <v>14.762700000000001</v>
      </c>
      <c r="FK620" s="1">
        <v>6.27</v>
      </c>
      <c r="FL620">
        <v>15.165100000000001</v>
      </c>
      <c r="FU620" s="1">
        <v>6.36</v>
      </c>
      <c r="FV620">
        <v>14.928800000000001</v>
      </c>
      <c r="GF620" s="1">
        <v>6.18</v>
      </c>
      <c r="GG620">
        <v>13.068099999999999</v>
      </c>
    </row>
    <row r="621" spans="1:189" x14ac:dyDescent="0.3">
      <c r="A621" s="1">
        <v>6.28</v>
      </c>
      <c r="B621">
        <v>15.3101</v>
      </c>
      <c r="N621" s="1">
        <v>6.47</v>
      </c>
      <c r="O621">
        <v>13.2446</v>
      </c>
      <c r="Z621" s="1">
        <v>6.37</v>
      </c>
      <c r="AA621">
        <v>13.8786</v>
      </c>
      <c r="AU621" s="1">
        <v>6.38</v>
      </c>
      <c r="AV621">
        <v>15.3104</v>
      </c>
      <c r="BE621" s="1">
        <v>6.28</v>
      </c>
      <c r="BF621">
        <v>15.533899999999999</v>
      </c>
      <c r="BO621" s="1">
        <v>6.46</v>
      </c>
      <c r="BP621">
        <v>15.786099999999999</v>
      </c>
      <c r="BY621" s="1">
        <v>6.37</v>
      </c>
      <c r="BZ621">
        <v>15.014200000000001</v>
      </c>
      <c r="CI621" s="1">
        <v>6.28</v>
      </c>
      <c r="CJ621">
        <v>16.061299999999999</v>
      </c>
      <c r="CS621" s="1">
        <v>6.46</v>
      </c>
      <c r="CT621">
        <v>13.963900000000001</v>
      </c>
      <c r="DB621" s="1">
        <v>6.37</v>
      </c>
      <c r="DC621">
        <v>15.333</v>
      </c>
      <c r="DL621" s="1">
        <v>6.37</v>
      </c>
      <c r="DM621">
        <v>14.8972</v>
      </c>
      <c r="DV621" s="1">
        <v>6.37</v>
      </c>
      <c r="DW621">
        <v>14.8972</v>
      </c>
      <c r="EF621" s="1">
        <v>6.61</v>
      </c>
      <c r="EG621">
        <v>15.1114</v>
      </c>
      <c r="EP621" s="1">
        <v>6.37</v>
      </c>
      <c r="EQ621">
        <v>15.3642</v>
      </c>
      <c r="EZ621" s="1">
        <v>6.44</v>
      </c>
      <c r="FA621">
        <v>14.762700000000001</v>
      </c>
      <c r="FK621" s="1">
        <v>6.28</v>
      </c>
      <c r="FL621">
        <v>15.165100000000001</v>
      </c>
      <c r="FU621" s="1">
        <v>6.37</v>
      </c>
      <c r="FV621">
        <v>14.928800000000001</v>
      </c>
      <c r="GF621" s="1">
        <v>6.19</v>
      </c>
      <c r="GG621">
        <v>13.068099999999999</v>
      </c>
    </row>
    <row r="622" spans="1:189" x14ac:dyDescent="0.3">
      <c r="A622" s="1">
        <v>6.29</v>
      </c>
      <c r="B622">
        <v>15.178699999999999</v>
      </c>
      <c r="N622" s="1">
        <v>6.48</v>
      </c>
      <c r="O622">
        <v>15.945</v>
      </c>
      <c r="Z622" s="1">
        <v>6.38</v>
      </c>
      <c r="AA622">
        <v>15.771100000000001</v>
      </c>
      <c r="AU622" s="1">
        <v>6.39</v>
      </c>
      <c r="AV622">
        <v>15.3104</v>
      </c>
      <c r="BE622" s="1">
        <v>6.29</v>
      </c>
      <c r="BF622">
        <v>15.533899999999999</v>
      </c>
      <c r="BO622" s="1">
        <v>6.47</v>
      </c>
      <c r="BP622">
        <v>15.786099999999999</v>
      </c>
      <c r="BY622" s="1">
        <v>6.38</v>
      </c>
      <c r="BZ622">
        <v>15.014200000000001</v>
      </c>
      <c r="CI622" s="1">
        <v>6.29</v>
      </c>
      <c r="CJ622">
        <v>16.061299999999999</v>
      </c>
      <c r="CS622" s="1">
        <v>6.47</v>
      </c>
      <c r="CT622">
        <v>13.963900000000001</v>
      </c>
      <c r="DB622" s="1">
        <v>6.38</v>
      </c>
      <c r="DC622">
        <v>15.333</v>
      </c>
      <c r="DL622" s="1">
        <v>6.38</v>
      </c>
      <c r="DM622">
        <v>14.8972</v>
      </c>
      <c r="DV622" s="1">
        <v>6.38</v>
      </c>
      <c r="DW622">
        <v>14.8972</v>
      </c>
      <c r="EF622" s="1">
        <v>6.62</v>
      </c>
      <c r="EG622">
        <v>15.1114</v>
      </c>
      <c r="EP622" s="1">
        <v>6.38</v>
      </c>
      <c r="EQ622">
        <v>15.3642</v>
      </c>
      <c r="EZ622" s="1">
        <v>6.45</v>
      </c>
      <c r="FA622">
        <v>14.007199999999999</v>
      </c>
      <c r="FK622" s="1">
        <v>6.29</v>
      </c>
      <c r="FL622">
        <v>15.165100000000001</v>
      </c>
      <c r="FU622" s="1">
        <v>6.38</v>
      </c>
      <c r="FV622">
        <v>14.928800000000001</v>
      </c>
      <c r="GF622" s="1">
        <v>6.2</v>
      </c>
      <c r="GG622">
        <v>13.068099999999999</v>
      </c>
    </row>
    <row r="623" spans="1:189" x14ac:dyDescent="0.3">
      <c r="A623" s="1">
        <v>6.3</v>
      </c>
      <c r="B623">
        <v>15.168699999999999</v>
      </c>
      <c r="N623" s="1">
        <v>6.49</v>
      </c>
      <c r="O623">
        <v>17.820599999999999</v>
      </c>
      <c r="Z623" s="1">
        <v>6.39</v>
      </c>
      <c r="AA623">
        <v>16.607700000000001</v>
      </c>
      <c r="AU623" s="1">
        <v>6.4</v>
      </c>
      <c r="AV623">
        <v>15.3104</v>
      </c>
      <c r="BE623" s="1">
        <v>6.3</v>
      </c>
      <c r="BF623">
        <v>15.533899999999999</v>
      </c>
      <c r="BO623" s="1">
        <v>6.48</v>
      </c>
      <c r="BP623">
        <v>15.786099999999999</v>
      </c>
      <c r="BY623" s="1">
        <v>6.39</v>
      </c>
      <c r="BZ623">
        <v>15.014200000000001</v>
      </c>
      <c r="CI623" s="1">
        <v>6.3</v>
      </c>
      <c r="CJ623">
        <v>15.845599999999999</v>
      </c>
      <c r="CS623" s="1">
        <v>6.48</v>
      </c>
      <c r="CT623">
        <v>13.963900000000001</v>
      </c>
      <c r="DB623" s="1">
        <v>6.39</v>
      </c>
      <c r="DC623">
        <v>15.333</v>
      </c>
      <c r="DL623" s="1">
        <v>6.39</v>
      </c>
      <c r="DM623">
        <v>14.8972</v>
      </c>
      <c r="DV623" s="1">
        <v>6.39</v>
      </c>
      <c r="DW623">
        <v>14.8972</v>
      </c>
      <c r="EF623" s="1">
        <v>6.63</v>
      </c>
      <c r="EG623">
        <v>15.1114</v>
      </c>
      <c r="EP623" s="1">
        <v>6.39</v>
      </c>
      <c r="EQ623">
        <v>15.3642</v>
      </c>
      <c r="EZ623" s="1">
        <v>6.46</v>
      </c>
      <c r="FA623">
        <v>14.007199999999999</v>
      </c>
      <c r="FK623" s="1">
        <v>6.3</v>
      </c>
      <c r="FL623">
        <v>15.455299999999999</v>
      </c>
      <c r="FU623" s="1">
        <v>6.39</v>
      </c>
      <c r="FV623">
        <v>14.928800000000001</v>
      </c>
      <c r="GF623" s="1">
        <v>6.21</v>
      </c>
      <c r="GG623">
        <v>13.696199999999999</v>
      </c>
    </row>
    <row r="624" spans="1:189" x14ac:dyDescent="0.3">
      <c r="A624" s="1">
        <v>6.31</v>
      </c>
      <c r="B624">
        <v>15.677099999999999</v>
      </c>
      <c r="N624" s="1">
        <v>6.5</v>
      </c>
      <c r="O624">
        <v>15.9893</v>
      </c>
      <c r="Z624" s="1">
        <v>6.4</v>
      </c>
      <c r="AA624">
        <v>16.576499999999999</v>
      </c>
      <c r="AU624" s="1">
        <v>6.41</v>
      </c>
      <c r="AV624">
        <v>14.475099999999999</v>
      </c>
      <c r="BE624" s="1">
        <v>6.31</v>
      </c>
      <c r="BF624">
        <v>15.422599999999999</v>
      </c>
      <c r="BO624" s="1">
        <v>6.49</v>
      </c>
      <c r="BP624">
        <v>15.786099999999999</v>
      </c>
      <c r="BY624" s="1">
        <v>6.4</v>
      </c>
      <c r="BZ624">
        <v>14.914999999999999</v>
      </c>
      <c r="CI624" s="1">
        <v>6.31</v>
      </c>
      <c r="CJ624">
        <v>15.845599999999999</v>
      </c>
      <c r="CS624" s="1">
        <v>6.49</v>
      </c>
      <c r="CT624">
        <v>13.963900000000001</v>
      </c>
      <c r="DB624" s="1">
        <v>6.4</v>
      </c>
      <c r="DC624">
        <v>15.333</v>
      </c>
      <c r="DL624" s="1">
        <v>6.4</v>
      </c>
      <c r="DM624">
        <v>14.737500000000001</v>
      </c>
      <c r="DV624" s="1">
        <v>6.4</v>
      </c>
      <c r="DW624">
        <v>14.737500000000001</v>
      </c>
      <c r="EF624" s="1">
        <v>6.64</v>
      </c>
      <c r="EG624">
        <v>15.1114</v>
      </c>
      <c r="EP624" s="1">
        <v>6.4</v>
      </c>
      <c r="EQ624">
        <v>15.1633</v>
      </c>
      <c r="EZ624" s="1">
        <v>6.47</v>
      </c>
      <c r="FA624">
        <v>14.007199999999999</v>
      </c>
      <c r="FK624" s="1">
        <v>6.31</v>
      </c>
      <c r="FL624">
        <v>15.455299999999999</v>
      </c>
      <c r="FU624" s="1">
        <v>6.4</v>
      </c>
      <c r="FV624">
        <v>15.287699999999999</v>
      </c>
      <c r="GF624" s="1">
        <v>6.22</v>
      </c>
      <c r="GG624">
        <v>13.696199999999999</v>
      </c>
    </row>
    <row r="625" spans="1:189" x14ac:dyDescent="0.3">
      <c r="A625" s="1">
        <v>6.32</v>
      </c>
      <c r="B625">
        <v>15.677099999999999</v>
      </c>
      <c r="N625" s="1">
        <v>6.51</v>
      </c>
      <c r="O625">
        <v>14.153600000000001</v>
      </c>
      <c r="Z625" s="1">
        <v>6.41</v>
      </c>
      <c r="AA625">
        <v>16.1953</v>
      </c>
      <c r="AU625" s="1">
        <v>6.42</v>
      </c>
      <c r="AV625">
        <v>14.475099999999999</v>
      </c>
      <c r="BE625" s="1">
        <v>6.32</v>
      </c>
      <c r="BF625">
        <v>15.422599999999999</v>
      </c>
      <c r="BO625" s="1">
        <v>6.5</v>
      </c>
      <c r="BP625">
        <v>15.786099999999999</v>
      </c>
      <c r="BY625" s="1">
        <v>6.41</v>
      </c>
      <c r="BZ625">
        <v>14.914999999999999</v>
      </c>
      <c r="CI625" s="1">
        <v>6.32</v>
      </c>
      <c r="CJ625">
        <v>15.845599999999999</v>
      </c>
      <c r="CS625" s="1">
        <v>6.5</v>
      </c>
      <c r="CT625">
        <v>14.6183</v>
      </c>
      <c r="DB625" s="1">
        <v>6.41</v>
      </c>
      <c r="DC625">
        <v>14.8444</v>
      </c>
      <c r="DL625" s="1">
        <v>6.41</v>
      </c>
      <c r="DM625">
        <v>14.737500000000001</v>
      </c>
      <c r="DV625" s="1">
        <v>6.41</v>
      </c>
      <c r="DW625">
        <v>14.737500000000001</v>
      </c>
      <c r="EF625" s="1">
        <v>6.65</v>
      </c>
      <c r="EG625">
        <v>14.761100000000001</v>
      </c>
      <c r="EP625" s="1">
        <v>6.41</v>
      </c>
      <c r="EQ625">
        <v>15.1633</v>
      </c>
      <c r="EZ625" s="1">
        <v>6.48</v>
      </c>
      <c r="FA625">
        <v>14.007199999999999</v>
      </c>
      <c r="FK625" s="1">
        <v>6.32</v>
      </c>
      <c r="FL625">
        <v>15.455299999999999</v>
      </c>
      <c r="FU625" s="1">
        <v>6.41</v>
      </c>
      <c r="FV625">
        <v>15.287699999999999</v>
      </c>
      <c r="GF625" s="1">
        <v>6.23</v>
      </c>
      <c r="GG625">
        <v>13.696199999999999</v>
      </c>
    </row>
    <row r="626" spans="1:189" x14ac:dyDescent="0.3">
      <c r="A626" s="1">
        <v>6.33</v>
      </c>
      <c r="B626">
        <v>14.926</v>
      </c>
      <c r="N626" s="1">
        <v>6.52</v>
      </c>
      <c r="O626">
        <v>14.7576</v>
      </c>
      <c r="Z626" s="1">
        <v>6.42</v>
      </c>
      <c r="AA626">
        <v>14.901</v>
      </c>
      <c r="AU626" s="1">
        <v>6.43</v>
      </c>
      <c r="AV626">
        <v>14.475099999999999</v>
      </c>
      <c r="BE626" s="1">
        <v>6.33</v>
      </c>
      <c r="BF626">
        <v>15.422599999999999</v>
      </c>
      <c r="BO626" s="1">
        <v>6.51</v>
      </c>
      <c r="BP626">
        <v>15.3688</v>
      </c>
      <c r="BY626" s="1">
        <v>6.42</v>
      </c>
      <c r="BZ626">
        <v>14.914999999999999</v>
      </c>
      <c r="CI626" s="1">
        <v>6.33</v>
      </c>
      <c r="CJ626">
        <v>15.845599999999999</v>
      </c>
      <c r="CS626" s="1">
        <v>6.51</v>
      </c>
      <c r="CT626">
        <v>14.6183</v>
      </c>
      <c r="DB626" s="1">
        <v>6.42</v>
      </c>
      <c r="DC626">
        <v>14.8444</v>
      </c>
      <c r="DL626" s="1">
        <v>6.42</v>
      </c>
      <c r="DM626">
        <v>14.737500000000001</v>
      </c>
      <c r="DV626" s="1">
        <v>6.42</v>
      </c>
      <c r="DW626">
        <v>14.737500000000001</v>
      </c>
      <c r="EF626" s="1">
        <v>6.66</v>
      </c>
      <c r="EG626">
        <v>14.761100000000001</v>
      </c>
      <c r="EP626" s="1">
        <v>6.42</v>
      </c>
      <c r="EQ626">
        <v>15.1633</v>
      </c>
      <c r="EZ626" s="1">
        <v>6.49</v>
      </c>
      <c r="FA626">
        <v>14.007199999999999</v>
      </c>
      <c r="FK626" s="1">
        <v>6.33</v>
      </c>
      <c r="FL626">
        <v>15.455299999999999</v>
      </c>
      <c r="FU626" s="1">
        <v>6.42</v>
      </c>
      <c r="FV626">
        <v>15.287699999999999</v>
      </c>
      <c r="GF626" s="1">
        <v>6.24</v>
      </c>
      <c r="GG626">
        <v>13.696199999999999</v>
      </c>
    </row>
    <row r="627" spans="1:189" x14ac:dyDescent="0.3">
      <c r="A627" s="1">
        <v>6.34</v>
      </c>
      <c r="B627">
        <v>15.149800000000001</v>
      </c>
      <c r="N627" s="1">
        <v>6.53</v>
      </c>
      <c r="O627">
        <v>14.9229</v>
      </c>
      <c r="Z627" s="1">
        <v>6.43</v>
      </c>
      <c r="AA627">
        <v>13.5807</v>
      </c>
      <c r="AU627" s="1">
        <v>6.44</v>
      </c>
      <c r="AV627">
        <v>14.475099999999999</v>
      </c>
      <c r="BE627" s="1">
        <v>6.34</v>
      </c>
      <c r="BF627">
        <v>15.422599999999999</v>
      </c>
      <c r="BO627" s="1">
        <v>6.52</v>
      </c>
      <c r="BP627">
        <v>15.3688</v>
      </c>
      <c r="BY627" s="1">
        <v>6.43</v>
      </c>
      <c r="BZ627">
        <v>14.914999999999999</v>
      </c>
      <c r="CI627" s="1">
        <v>6.34</v>
      </c>
      <c r="CJ627">
        <v>15.845599999999999</v>
      </c>
      <c r="CS627" s="1">
        <v>6.52</v>
      </c>
      <c r="CT627">
        <v>14.6183</v>
      </c>
      <c r="DB627" s="1">
        <v>6.43</v>
      </c>
      <c r="DC627">
        <v>14.8444</v>
      </c>
      <c r="DL627" s="1">
        <v>6.43</v>
      </c>
      <c r="DM627">
        <v>14.737500000000001</v>
      </c>
      <c r="DV627" s="1">
        <v>6.43</v>
      </c>
      <c r="DW627">
        <v>14.737500000000001</v>
      </c>
      <c r="EF627" s="1">
        <v>6.67</v>
      </c>
      <c r="EG627">
        <v>14.761100000000001</v>
      </c>
      <c r="EP627" s="1">
        <v>6.43</v>
      </c>
      <c r="EQ627">
        <v>15.1633</v>
      </c>
      <c r="EZ627" s="1">
        <v>6.5</v>
      </c>
      <c r="FA627">
        <v>14.007199999999999</v>
      </c>
      <c r="FK627" s="1">
        <v>6.34</v>
      </c>
      <c r="FL627">
        <v>15.455299999999999</v>
      </c>
      <c r="FU627" s="1">
        <v>6.43</v>
      </c>
      <c r="FV627">
        <v>15.287699999999999</v>
      </c>
      <c r="GF627" s="1">
        <v>6.25</v>
      </c>
      <c r="GG627">
        <v>13.696199999999999</v>
      </c>
    </row>
    <row r="628" spans="1:189" x14ac:dyDescent="0.3">
      <c r="A628" s="1">
        <v>6.35</v>
      </c>
      <c r="B628">
        <v>16.13</v>
      </c>
      <c r="N628" s="1">
        <v>6.54</v>
      </c>
      <c r="O628">
        <v>14.9229</v>
      </c>
      <c r="Z628" s="1">
        <v>6.44</v>
      </c>
      <c r="AA628">
        <v>14.552</v>
      </c>
      <c r="AU628" s="1">
        <v>6.45</v>
      </c>
      <c r="AV628">
        <v>14.475099999999999</v>
      </c>
      <c r="BE628" s="1">
        <v>6.35</v>
      </c>
      <c r="BF628">
        <v>15.097</v>
      </c>
      <c r="BO628" s="1">
        <v>6.53</v>
      </c>
      <c r="BP628">
        <v>15.3688</v>
      </c>
      <c r="BY628" s="1">
        <v>6.44</v>
      </c>
      <c r="BZ628">
        <v>14.914999999999999</v>
      </c>
      <c r="CI628" s="1">
        <v>6.35</v>
      </c>
      <c r="CJ628">
        <v>15.5783</v>
      </c>
      <c r="CS628" s="1">
        <v>6.53</v>
      </c>
      <c r="CT628">
        <v>14.6183</v>
      </c>
      <c r="DB628" s="1">
        <v>6.44</v>
      </c>
      <c r="DC628">
        <v>14.8444</v>
      </c>
      <c r="DL628" s="1">
        <v>6.44</v>
      </c>
      <c r="DM628">
        <v>14.737500000000001</v>
      </c>
      <c r="DV628" s="1">
        <v>6.44</v>
      </c>
      <c r="DW628">
        <v>14.737500000000001</v>
      </c>
      <c r="EF628" s="1">
        <v>6.68</v>
      </c>
      <c r="EG628">
        <v>14.761100000000001</v>
      </c>
      <c r="EP628" s="1">
        <v>6.44</v>
      </c>
      <c r="EQ628">
        <v>15.1633</v>
      </c>
      <c r="EZ628" s="1">
        <v>6.51</v>
      </c>
      <c r="FA628">
        <v>13.367599999999999</v>
      </c>
      <c r="FK628" s="1">
        <v>6.35</v>
      </c>
      <c r="FL628">
        <v>15.455299999999999</v>
      </c>
      <c r="FU628" s="1">
        <v>6.44</v>
      </c>
      <c r="FV628">
        <v>15.287699999999999</v>
      </c>
      <c r="GF628" s="1">
        <v>6.26</v>
      </c>
      <c r="GG628">
        <v>14.7941</v>
      </c>
    </row>
    <row r="629" spans="1:189" x14ac:dyDescent="0.3">
      <c r="A629" s="1">
        <v>6.36</v>
      </c>
      <c r="B629">
        <v>16.493500000000001</v>
      </c>
      <c r="N629" s="1">
        <v>6.55</v>
      </c>
      <c r="O629">
        <v>13.9924</v>
      </c>
      <c r="Z629" s="1">
        <v>6.45</v>
      </c>
      <c r="AA629">
        <v>16.002400000000002</v>
      </c>
      <c r="AU629" s="1">
        <v>6.46</v>
      </c>
      <c r="AV629">
        <v>13.956799999999999</v>
      </c>
      <c r="BE629" s="1">
        <v>6.36</v>
      </c>
      <c r="BF629">
        <v>15.097</v>
      </c>
      <c r="BO629" s="1">
        <v>6.54</v>
      </c>
      <c r="BP629">
        <v>15.3688</v>
      </c>
      <c r="BY629" s="1">
        <v>6.45</v>
      </c>
      <c r="BZ629">
        <v>14.914999999999999</v>
      </c>
      <c r="CI629" s="1">
        <v>6.36</v>
      </c>
      <c r="CJ629">
        <v>15.5783</v>
      </c>
      <c r="CS629" s="1">
        <v>6.54</v>
      </c>
      <c r="CT629">
        <v>14.6183</v>
      </c>
      <c r="DB629" s="1">
        <v>6.45</v>
      </c>
      <c r="DC629">
        <v>14.8444</v>
      </c>
      <c r="DL629" s="1">
        <v>6.45</v>
      </c>
      <c r="DM629">
        <v>14.737500000000001</v>
      </c>
      <c r="DV629" s="1">
        <v>6.45</v>
      </c>
      <c r="DW629">
        <v>14.737500000000001</v>
      </c>
      <c r="EF629" s="1">
        <v>6.69</v>
      </c>
      <c r="EG629">
        <v>14.761100000000001</v>
      </c>
      <c r="EP629" s="1">
        <v>6.45</v>
      </c>
      <c r="EQ629">
        <v>14.844799999999999</v>
      </c>
      <c r="EZ629" s="1">
        <v>6.52</v>
      </c>
      <c r="FA629">
        <v>13.367599999999999</v>
      </c>
      <c r="FK629" s="1">
        <v>6.36</v>
      </c>
      <c r="FL629">
        <v>15.7178</v>
      </c>
      <c r="FU629" s="1">
        <v>6.45</v>
      </c>
      <c r="FV629">
        <v>15.6037</v>
      </c>
      <c r="GF629" s="1">
        <v>6.27</v>
      </c>
      <c r="GG629">
        <v>14.7941</v>
      </c>
    </row>
    <row r="630" spans="1:189" x14ac:dyDescent="0.3">
      <c r="A630" s="1">
        <v>6.37</v>
      </c>
      <c r="B630">
        <v>16.159800000000001</v>
      </c>
      <c r="N630" s="1">
        <v>6.56</v>
      </c>
      <c r="O630">
        <v>15.0136</v>
      </c>
      <c r="Z630" s="1">
        <v>6.46</v>
      </c>
      <c r="AA630">
        <v>16.387699999999999</v>
      </c>
      <c r="AU630" s="1">
        <v>6.47</v>
      </c>
      <c r="AV630">
        <v>13.956799999999999</v>
      </c>
      <c r="BE630" s="1">
        <v>6.37</v>
      </c>
      <c r="BF630">
        <v>15.097</v>
      </c>
      <c r="BO630" s="1">
        <v>6.55</v>
      </c>
      <c r="BP630">
        <v>15.3688</v>
      </c>
      <c r="BY630" s="1">
        <v>6.46</v>
      </c>
      <c r="BZ630">
        <v>15.336499999999999</v>
      </c>
      <c r="CI630" s="1">
        <v>6.37</v>
      </c>
      <c r="CJ630">
        <v>15.5783</v>
      </c>
      <c r="CS630" s="1">
        <v>6.55</v>
      </c>
      <c r="CT630">
        <v>15.3498</v>
      </c>
      <c r="DB630" s="1">
        <v>6.46</v>
      </c>
      <c r="DC630">
        <v>14.8002</v>
      </c>
      <c r="DL630" s="1">
        <v>6.46</v>
      </c>
      <c r="DM630">
        <v>14.5913</v>
      </c>
      <c r="DV630" s="1">
        <v>6.46</v>
      </c>
      <c r="DW630">
        <v>14.5913</v>
      </c>
      <c r="EF630" s="1">
        <v>6.7</v>
      </c>
      <c r="EG630">
        <v>14.761100000000001</v>
      </c>
      <c r="EP630" s="1">
        <v>6.46</v>
      </c>
      <c r="EQ630">
        <v>14.844799999999999</v>
      </c>
      <c r="EZ630" s="1">
        <v>6.53</v>
      </c>
      <c r="FA630">
        <v>13.367599999999999</v>
      </c>
      <c r="FK630" s="1">
        <v>6.37</v>
      </c>
      <c r="FL630">
        <v>15.7178</v>
      </c>
      <c r="FU630" s="1">
        <v>6.46</v>
      </c>
      <c r="FV630">
        <v>15.6037</v>
      </c>
      <c r="GF630" s="1">
        <v>6.28</v>
      </c>
      <c r="GG630">
        <v>14.7941</v>
      </c>
    </row>
    <row r="631" spans="1:189" x14ac:dyDescent="0.3">
      <c r="A631" s="1">
        <v>6.38</v>
      </c>
      <c r="B631">
        <v>14.4772</v>
      </c>
      <c r="N631" s="1">
        <v>6.57</v>
      </c>
      <c r="O631">
        <v>16.566800000000001</v>
      </c>
      <c r="Z631" s="1">
        <v>6.47</v>
      </c>
      <c r="AA631">
        <v>16.229199999999999</v>
      </c>
      <c r="AU631" s="1">
        <v>6.48</v>
      </c>
      <c r="AV631">
        <v>13.956799999999999</v>
      </c>
      <c r="BE631" s="1">
        <v>6.38</v>
      </c>
      <c r="BF631">
        <v>15.097</v>
      </c>
      <c r="BO631" s="1">
        <v>6.56</v>
      </c>
      <c r="BP631">
        <v>15.410600000000001</v>
      </c>
      <c r="BY631" s="1">
        <v>6.47</v>
      </c>
      <c r="BZ631">
        <v>15.336499999999999</v>
      </c>
      <c r="CI631" s="1">
        <v>6.38</v>
      </c>
      <c r="CJ631">
        <v>15.5783</v>
      </c>
      <c r="CS631" s="1">
        <v>6.56</v>
      </c>
      <c r="CT631">
        <v>15.3498</v>
      </c>
      <c r="DB631" s="1">
        <v>6.47</v>
      </c>
      <c r="DC631">
        <v>14.8002</v>
      </c>
      <c r="DL631" s="1">
        <v>6.47</v>
      </c>
      <c r="DM631">
        <v>14.5913</v>
      </c>
      <c r="DV631" s="1">
        <v>6.47</v>
      </c>
      <c r="DW631">
        <v>14.5913</v>
      </c>
      <c r="EF631" s="1">
        <v>6.71</v>
      </c>
      <c r="EG631">
        <v>13.9399</v>
      </c>
      <c r="EP631" s="1">
        <v>6.47</v>
      </c>
      <c r="EQ631">
        <v>14.844799999999999</v>
      </c>
      <c r="EZ631" s="1">
        <v>6.54</v>
      </c>
      <c r="FA631">
        <v>13.367599999999999</v>
      </c>
      <c r="FK631" s="1">
        <v>6.38</v>
      </c>
      <c r="FL631">
        <v>15.7178</v>
      </c>
      <c r="FU631" s="1">
        <v>6.47</v>
      </c>
      <c r="FV631">
        <v>15.6037</v>
      </c>
      <c r="GF631" s="1">
        <v>6.29</v>
      </c>
      <c r="GG631">
        <v>14.7941</v>
      </c>
    </row>
    <row r="632" spans="1:189" x14ac:dyDescent="0.3">
      <c r="A632" s="1">
        <v>6.39</v>
      </c>
      <c r="B632">
        <v>12.9041</v>
      </c>
      <c r="N632" s="1">
        <v>6.58</v>
      </c>
      <c r="O632">
        <v>17.0486</v>
      </c>
      <c r="Z632" s="1">
        <v>6.48</v>
      </c>
      <c r="AA632">
        <v>15.8895</v>
      </c>
      <c r="AU632" s="1">
        <v>6.49</v>
      </c>
      <c r="AV632">
        <v>13.956799999999999</v>
      </c>
      <c r="BE632" s="1">
        <v>6.39</v>
      </c>
      <c r="BF632">
        <v>15.097</v>
      </c>
      <c r="BO632" s="1">
        <v>6.57</v>
      </c>
      <c r="BP632">
        <v>15.410600000000001</v>
      </c>
      <c r="BY632" s="1">
        <v>6.48</v>
      </c>
      <c r="BZ632">
        <v>15.336499999999999</v>
      </c>
      <c r="CI632" s="1">
        <v>6.39</v>
      </c>
      <c r="CJ632">
        <v>15.5783</v>
      </c>
      <c r="CS632" s="1">
        <v>6.57</v>
      </c>
      <c r="CT632">
        <v>15.3498</v>
      </c>
      <c r="DB632" s="1">
        <v>6.48</v>
      </c>
      <c r="DC632">
        <v>14.8002</v>
      </c>
      <c r="DL632" s="1">
        <v>6.48</v>
      </c>
      <c r="DM632">
        <v>14.5913</v>
      </c>
      <c r="DV632" s="1">
        <v>6.48</v>
      </c>
      <c r="DW632">
        <v>14.5913</v>
      </c>
      <c r="EF632" s="1">
        <v>6.72</v>
      </c>
      <c r="EG632">
        <v>13.9399</v>
      </c>
      <c r="EP632" s="1">
        <v>6.48</v>
      </c>
      <c r="EQ632">
        <v>14.844799999999999</v>
      </c>
      <c r="EZ632" s="1">
        <v>6.55</v>
      </c>
      <c r="FA632">
        <v>13.367599999999999</v>
      </c>
      <c r="FK632" s="1">
        <v>6.39</v>
      </c>
      <c r="FL632">
        <v>15.7178</v>
      </c>
      <c r="FU632" s="1">
        <v>6.48</v>
      </c>
      <c r="FV632">
        <v>15.6037</v>
      </c>
      <c r="GF632" s="1">
        <v>6.3</v>
      </c>
      <c r="GG632">
        <v>15.6625</v>
      </c>
    </row>
    <row r="633" spans="1:189" x14ac:dyDescent="0.3">
      <c r="A633" s="1">
        <v>6.4</v>
      </c>
      <c r="B633">
        <v>13.9892</v>
      </c>
      <c r="N633" s="1">
        <v>6.59</v>
      </c>
      <c r="O633">
        <v>15.564399999999999</v>
      </c>
      <c r="Z633" s="1">
        <v>6.49</v>
      </c>
      <c r="AA633">
        <v>15.772600000000001</v>
      </c>
      <c r="AU633" s="1">
        <v>6.5</v>
      </c>
      <c r="AV633">
        <v>13.8657</v>
      </c>
      <c r="BE633" s="1">
        <v>6.4</v>
      </c>
      <c r="BF633">
        <v>15.097</v>
      </c>
      <c r="BO633" s="1">
        <v>6.58</v>
      </c>
      <c r="BP633">
        <v>15.410600000000001</v>
      </c>
      <c r="BY633" s="1">
        <v>6.49</v>
      </c>
      <c r="BZ633">
        <v>15.336499999999999</v>
      </c>
      <c r="CI633" s="1">
        <v>6.4</v>
      </c>
      <c r="CJ633">
        <v>15.410299999999999</v>
      </c>
      <c r="CS633" s="1">
        <v>6.58</v>
      </c>
      <c r="CT633">
        <v>15.3498</v>
      </c>
      <c r="DB633" s="1">
        <v>6.49</v>
      </c>
      <c r="DC633">
        <v>14.8002</v>
      </c>
      <c r="DL633" s="1">
        <v>6.49</v>
      </c>
      <c r="DM633">
        <v>14.5913</v>
      </c>
      <c r="DV633" s="1">
        <v>6.49</v>
      </c>
      <c r="DW633">
        <v>14.5913</v>
      </c>
      <c r="EF633" s="1">
        <v>6.73</v>
      </c>
      <c r="EG633">
        <v>13.9399</v>
      </c>
      <c r="EP633" s="1">
        <v>6.49</v>
      </c>
      <c r="EQ633">
        <v>14.844799999999999</v>
      </c>
      <c r="EZ633" s="1">
        <v>6.56</v>
      </c>
      <c r="FA633">
        <v>13.7722</v>
      </c>
      <c r="FK633" s="1">
        <v>6.4</v>
      </c>
      <c r="FL633">
        <v>15.6282</v>
      </c>
      <c r="FU633" s="1">
        <v>6.49</v>
      </c>
      <c r="FV633">
        <v>15.6037</v>
      </c>
      <c r="GF633" s="1">
        <v>6.31</v>
      </c>
      <c r="GG633">
        <v>15.6625</v>
      </c>
    </row>
    <row r="634" spans="1:189" x14ac:dyDescent="0.3">
      <c r="A634" s="1">
        <v>6.41</v>
      </c>
      <c r="B634">
        <v>14.631500000000001</v>
      </c>
      <c r="N634" s="1">
        <v>6.6</v>
      </c>
      <c r="O634">
        <v>15.0642</v>
      </c>
      <c r="Z634" s="1">
        <v>6.5</v>
      </c>
      <c r="AA634">
        <v>14.495100000000001</v>
      </c>
      <c r="AU634" s="1">
        <v>6.51</v>
      </c>
      <c r="AV634">
        <v>13.8657</v>
      </c>
      <c r="BE634" s="1">
        <v>6.41</v>
      </c>
      <c r="BF634">
        <v>14.839399999999999</v>
      </c>
      <c r="BO634" s="1">
        <v>6.59</v>
      </c>
      <c r="BP634">
        <v>15.410600000000001</v>
      </c>
      <c r="BY634" s="1">
        <v>6.5</v>
      </c>
      <c r="BZ634">
        <v>15.336499999999999</v>
      </c>
      <c r="CI634" s="1">
        <v>6.41</v>
      </c>
      <c r="CJ634">
        <v>15.410299999999999</v>
      </c>
      <c r="CS634" s="1">
        <v>6.59</v>
      </c>
      <c r="CT634">
        <v>15.3498</v>
      </c>
      <c r="DB634" s="1">
        <v>6.5</v>
      </c>
      <c r="DC634">
        <v>14.8002</v>
      </c>
      <c r="DL634" s="1">
        <v>6.5</v>
      </c>
      <c r="DM634">
        <v>14.5913</v>
      </c>
      <c r="DV634" s="1">
        <v>6.5</v>
      </c>
      <c r="DW634">
        <v>14.5913</v>
      </c>
      <c r="EF634" s="1">
        <v>6.74</v>
      </c>
      <c r="EG634">
        <v>13.9399</v>
      </c>
      <c r="EP634" s="1">
        <v>6.5</v>
      </c>
      <c r="EQ634">
        <v>14.584</v>
      </c>
      <c r="EZ634" s="1">
        <v>6.57</v>
      </c>
      <c r="FA634">
        <v>13.7722</v>
      </c>
      <c r="FK634" s="1">
        <v>6.41</v>
      </c>
      <c r="FL634">
        <v>15.6282</v>
      </c>
      <c r="FU634" s="1">
        <v>6.5</v>
      </c>
      <c r="FV634">
        <v>15.567</v>
      </c>
      <c r="GF634" s="1">
        <v>6.32</v>
      </c>
      <c r="GG634">
        <v>15.6625</v>
      </c>
    </row>
    <row r="635" spans="1:189" x14ac:dyDescent="0.3">
      <c r="A635" s="1">
        <v>6.42</v>
      </c>
      <c r="B635">
        <v>14.0121</v>
      </c>
      <c r="N635" s="1">
        <v>6.61</v>
      </c>
      <c r="O635">
        <v>14.026</v>
      </c>
      <c r="Z635" s="1">
        <v>6.51</v>
      </c>
      <c r="AA635">
        <v>14.495100000000001</v>
      </c>
      <c r="AU635" s="1">
        <v>6.52</v>
      </c>
      <c r="AV635">
        <v>13.8657</v>
      </c>
      <c r="BE635" s="1">
        <v>6.42</v>
      </c>
      <c r="BF635">
        <v>14.839399999999999</v>
      </c>
      <c r="BO635" s="1">
        <v>6.6</v>
      </c>
      <c r="BP635">
        <v>15.410600000000001</v>
      </c>
      <c r="BY635" s="1">
        <v>6.51</v>
      </c>
      <c r="BZ635">
        <v>15.6852</v>
      </c>
      <c r="CI635" s="1">
        <v>6.42</v>
      </c>
      <c r="CJ635">
        <v>15.410299999999999</v>
      </c>
      <c r="CS635" s="1">
        <v>6.6</v>
      </c>
      <c r="CT635">
        <v>15.6731</v>
      </c>
      <c r="DB635" s="1">
        <v>6.51</v>
      </c>
      <c r="DC635">
        <v>14.977399999999999</v>
      </c>
      <c r="DL635" s="1">
        <v>6.51</v>
      </c>
      <c r="DM635">
        <v>14.9918</v>
      </c>
      <c r="DV635" s="1">
        <v>6.51</v>
      </c>
      <c r="DW635">
        <v>14.9918</v>
      </c>
      <c r="EF635" s="1">
        <v>6.75</v>
      </c>
      <c r="EG635">
        <v>13.9399</v>
      </c>
      <c r="EP635" s="1">
        <v>6.51</v>
      </c>
      <c r="EQ635">
        <v>14.584</v>
      </c>
      <c r="EZ635" s="1">
        <v>6.58</v>
      </c>
      <c r="FA635">
        <v>13.7722</v>
      </c>
      <c r="FK635" s="1">
        <v>6.42</v>
      </c>
      <c r="FL635">
        <v>15.6282</v>
      </c>
      <c r="FU635" s="1">
        <v>6.51</v>
      </c>
      <c r="FV635">
        <v>15.567</v>
      </c>
      <c r="GF635" s="1">
        <v>6.33</v>
      </c>
      <c r="GG635">
        <v>15.6625</v>
      </c>
    </row>
    <row r="636" spans="1:189" x14ac:dyDescent="0.3">
      <c r="A636" s="1">
        <v>6.43</v>
      </c>
      <c r="B636">
        <v>15.1564</v>
      </c>
      <c r="N636" s="1">
        <v>6.62</v>
      </c>
      <c r="O636">
        <v>11.762600000000001</v>
      </c>
      <c r="Z636" s="1">
        <v>6.52</v>
      </c>
      <c r="AA636">
        <v>13.0845</v>
      </c>
      <c r="AU636" s="1">
        <v>6.53</v>
      </c>
      <c r="AV636">
        <v>13.8657</v>
      </c>
      <c r="BE636" s="1">
        <v>6.43</v>
      </c>
      <c r="BF636">
        <v>14.839399999999999</v>
      </c>
      <c r="BO636" s="1">
        <v>6.61</v>
      </c>
      <c r="BP636">
        <v>15.4497</v>
      </c>
      <c r="BY636" s="1">
        <v>6.52</v>
      </c>
      <c r="BZ636">
        <v>15.6852</v>
      </c>
      <c r="CI636" s="1">
        <v>6.43</v>
      </c>
      <c r="CJ636">
        <v>15.410299999999999</v>
      </c>
      <c r="CS636" s="1">
        <v>6.61</v>
      </c>
      <c r="CT636">
        <v>15.6731</v>
      </c>
      <c r="DB636" s="1">
        <v>6.52</v>
      </c>
      <c r="DC636">
        <v>14.977399999999999</v>
      </c>
      <c r="DL636" s="1">
        <v>6.52</v>
      </c>
      <c r="DM636">
        <v>14.9918</v>
      </c>
      <c r="DV636" s="1">
        <v>6.52</v>
      </c>
      <c r="DW636">
        <v>14.9918</v>
      </c>
      <c r="EF636" s="1">
        <v>6.76</v>
      </c>
      <c r="EG636">
        <v>13.598599999999999</v>
      </c>
      <c r="EP636" s="1">
        <v>6.52</v>
      </c>
      <c r="EQ636">
        <v>14.584</v>
      </c>
      <c r="EZ636" s="1">
        <v>6.59</v>
      </c>
      <c r="FA636">
        <v>13.7722</v>
      </c>
      <c r="FK636" s="1">
        <v>6.43</v>
      </c>
      <c r="FL636">
        <v>15.6282</v>
      </c>
      <c r="FU636" s="1">
        <v>6.52</v>
      </c>
      <c r="FV636">
        <v>15.567</v>
      </c>
      <c r="GF636" s="1">
        <v>6.34</v>
      </c>
      <c r="GG636">
        <v>15.6625</v>
      </c>
    </row>
    <row r="637" spans="1:189" x14ac:dyDescent="0.3">
      <c r="A637" s="1">
        <v>6.44</v>
      </c>
      <c r="B637">
        <v>15.437099999999999</v>
      </c>
      <c r="N637" s="1">
        <v>6.63</v>
      </c>
      <c r="O637">
        <v>11.552300000000001</v>
      </c>
      <c r="Z637" s="1">
        <v>6.53</v>
      </c>
      <c r="AA637">
        <v>14.1524</v>
      </c>
      <c r="AU637" s="1">
        <v>6.54</v>
      </c>
      <c r="AV637">
        <v>13.8657</v>
      </c>
      <c r="BE637" s="1">
        <v>6.44</v>
      </c>
      <c r="BF637">
        <v>14.839399999999999</v>
      </c>
      <c r="BO637" s="1">
        <v>6.62</v>
      </c>
      <c r="BP637">
        <v>15.4497</v>
      </c>
      <c r="BY637" s="1">
        <v>6.53</v>
      </c>
      <c r="BZ637">
        <v>15.6852</v>
      </c>
      <c r="CI637" s="1">
        <v>6.44</v>
      </c>
      <c r="CJ637">
        <v>15.410299999999999</v>
      </c>
      <c r="CS637" s="1">
        <v>6.62</v>
      </c>
      <c r="CT637">
        <v>15.6731</v>
      </c>
      <c r="DB637" s="1">
        <v>6.53</v>
      </c>
      <c r="DC637">
        <v>14.977399999999999</v>
      </c>
      <c r="DL637" s="1">
        <v>6.53</v>
      </c>
      <c r="DM637">
        <v>14.9918</v>
      </c>
      <c r="DV637" s="1">
        <v>6.53</v>
      </c>
      <c r="DW637">
        <v>14.9918</v>
      </c>
      <c r="EF637" s="1">
        <v>6.77</v>
      </c>
      <c r="EG637">
        <v>13.598599999999999</v>
      </c>
      <c r="EP637" s="1">
        <v>6.53</v>
      </c>
      <c r="EQ637">
        <v>14.584</v>
      </c>
      <c r="EZ637" s="1">
        <v>6.6</v>
      </c>
      <c r="FA637">
        <v>13.7722</v>
      </c>
      <c r="FK637" s="1">
        <v>6.44</v>
      </c>
      <c r="FL637">
        <v>15.6282</v>
      </c>
      <c r="FU637" s="1">
        <v>6.53</v>
      </c>
      <c r="FV637">
        <v>15.567</v>
      </c>
      <c r="GF637" s="1">
        <v>6.35</v>
      </c>
      <c r="GG637">
        <v>15.6625</v>
      </c>
    </row>
    <row r="638" spans="1:189" x14ac:dyDescent="0.3">
      <c r="A638" s="1">
        <v>6.45</v>
      </c>
      <c r="B638">
        <v>13.337400000000001</v>
      </c>
      <c r="N638" s="1">
        <v>6.64</v>
      </c>
      <c r="O638">
        <v>14.607100000000001</v>
      </c>
      <c r="Z638" s="1">
        <v>6.54</v>
      </c>
      <c r="AA638">
        <v>15.750500000000001</v>
      </c>
      <c r="AU638" s="1">
        <v>6.55</v>
      </c>
      <c r="AV638">
        <v>13.8657</v>
      </c>
      <c r="BE638" s="1">
        <v>6.45</v>
      </c>
      <c r="BF638">
        <v>14.839399999999999</v>
      </c>
      <c r="BO638" s="1">
        <v>6.63</v>
      </c>
      <c r="BP638">
        <v>15.4497</v>
      </c>
      <c r="BY638" s="1">
        <v>6.54</v>
      </c>
      <c r="BZ638">
        <v>15.6852</v>
      </c>
      <c r="CI638" s="1">
        <v>6.45</v>
      </c>
      <c r="CJ638">
        <v>15.3086</v>
      </c>
      <c r="CS638" s="1">
        <v>6.63</v>
      </c>
      <c r="CT638">
        <v>15.6731</v>
      </c>
      <c r="DB638" s="1">
        <v>6.54</v>
      </c>
      <c r="DC638">
        <v>14.977399999999999</v>
      </c>
      <c r="DL638" s="1">
        <v>6.54</v>
      </c>
      <c r="DM638">
        <v>14.9918</v>
      </c>
      <c r="DV638" s="1">
        <v>6.54</v>
      </c>
      <c r="DW638">
        <v>14.9918</v>
      </c>
      <c r="EF638" s="1">
        <v>6.78</v>
      </c>
      <c r="EG638">
        <v>13.598599999999999</v>
      </c>
      <c r="EP638" s="1">
        <v>6.54</v>
      </c>
      <c r="EQ638">
        <v>14.584</v>
      </c>
      <c r="EZ638" s="1">
        <v>6.61</v>
      </c>
      <c r="FA638">
        <v>14.653</v>
      </c>
      <c r="FK638" s="1">
        <v>6.45</v>
      </c>
      <c r="FL638">
        <v>15.4459</v>
      </c>
      <c r="FU638" s="1">
        <v>6.54</v>
      </c>
      <c r="FV638">
        <v>15.567</v>
      </c>
      <c r="GF638" s="1">
        <v>6.36</v>
      </c>
      <c r="GG638">
        <v>16.1632</v>
      </c>
    </row>
    <row r="639" spans="1:189" x14ac:dyDescent="0.3">
      <c r="A639" s="1">
        <v>6.46</v>
      </c>
      <c r="B639">
        <v>13.1829</v>
      </c>
      <c r="N639" s="1">
        <v>6.65</v>
      </c>
      <c r="O639">
        <v>17.315899999999999</v>
      </c>
      <c r="Z639" s="1">
        <v>6.55</v>
      </c>
      <c r="AA639">
        <v>16.264700000000001</v>
      </c>
      <c r="AU639" s="1">
        <v>6.56</v>
      </c>
      <c r="AV639">
        <v>14.017200000000001</v>
      </c>
      <c r="BE639" s="1">
        <v>6.46</v>
      </c>
      <c r="BF639">
        <v>15.110099999999999</v>
      </c>
      <c r="BO639" s="1">
        <v>6.64</v>
      </c>
      <c r="BP639">
        <v>15.4497</v>
      </c>
      <c r="BY639" s="1">
        <v>6.55</v>
      </c>
      <c r="BZ639">
        <v>15.6852</v>
      </c>
      <c r="CI639" s="1">
        <v>6.46</v>
      </c>
      <c r="CJ639">
        <v>15.3086</v>
      </c>
      <c r="CS639" s="1">
        <v>6.64</v>
      </c>
      <c r="CT639">
        <v>15.6731</v>
      </c>
      <c r="DB639" s="1">
        <v>6.55</v>
      </c>
      <c r="DC639">
        <v>14.977399999999999</v>
      </c>
      <c r="DL639" s="1">
        <v>6.55</v>
      </c>
      <c r="DM639">
        <v>14.9918</v>
      </c>
      <c r="DV639" s="1">
        <v>6.55</v>
      </c>
      <c r="DW639">
        <v>14.9918</v>
      </c>
      <c r="EF639" s="1">
        <v>6.79</v>
      </c>
      <c r="EG639">
        <v>13.598599999999999</v>
      </c>
      <c r="EP639" s="1">
        <v>6.55</v>
      </c>
      <c r="EQ639">
        <v>14.4617</v>
      </c>
      <c r="EZ639" s="1">
        <v>6.62</v>
      </c>
      <c r="FA639">
        <v>14.653</v>
      </c>
      <c r="FK639" s="1">
        <v>6.46</v>
      </c>
      <c r="FL639">
        <v>15.4459</v>
      </c>
      <c r="FU639" s="1">
        <v>6.55</v>
      </c>
      <c r="FV639">
        <v>15.159000000000001</v>
      </c>
      <c r="GF639" s="1">
        <v>6.37</v>
      </c>
      <c r="GG639">
        <v>16.1632</v>
      </c>
    </row>
    <row r="640" spans="1:189" x14ac:dyDescent="0.3">
      <c r="A640" s="1">
        <v>6.47</v>
      </c>
      <c r="B640">
        <v>16.063199999999998</v>
      </c>
      <c r="N640" s="1">
        <v>6.66</v>
      </c>
      <c r="O640">
        <v>17.866299999999999</v>
      </c>
      <c r="Z640" s="1">
        <v>6.56</v>
      </c>
      <c r="AA640">
        <v>16.3994</v>
      </c>
      <c r="AU640" s="1">
        <v>6.57</v>
      </c>
      <c r="AV640">
        <v>14.017200000000001</v>
      </c>
      <c r="BE640" s="1">
        <v>6.47</v>
      </c>
      <c r="BF640">
        <v>15.110099999999999</v>
      </c>
      <c r="BO640" s="1">
        <v>6.65</v>
      </c>
      <c r="BP640">
        <v>15.4497</v>
      </c>
      <c r="BY640" s="1">
        <v>6.56</v>
      </c>
      <c r="BZ640">
        <v>15.721299999999999</v>
      </c>
      <c r="CI640" s="1">
        <v>6.47</v>
      </c>
      <c r="CJ640">
        <v>15.3086</v>
      </c>
      <c r="CS640" s="1">
        <v>6.65</v>
      </c>
      <c r="CT640">
        <v>15.6731</v>
      </c>
      <c r="DB640" s="1">
        <v>6.56</v>
      </c>
      <c r="DC640">
        <v>15.1065</v>
      </c>
      <c r="DL640" s="1">
        <v>6.56</v>
      </c>
      <c r="DM640">
        <v>15.635400000000001</v>
      </c>
      <c r="DV640" s="1">
        <v>6.56</v>
      </c>
      <c r="DW640">
        <v>15.635400000000001</v>
      </c>
      <c r="EF640" s="1">
        <v>6.8</v>
      </c>
      <c r="EG640">
        <v>13.598599999999999</v>
      </c>
      <c r="EP640" s="1">
        <v>6.56</v>
      </c>
      <c r="EQ640">
        <v>14.4617</v>
      </c>
      <c r="EZ640" s="1">
        <v>6.63</v>
      </c>
      <c r="FA640">
        <v>14.653</v>
      </c>
      <c r="FK640" s="1">
        <v>6.47</v>
      </c>
      <c r="FL640">
        <v>15.4459</v>
      </c>
      <c r="FU640" s="1">
        <v>6.56</v>
      </c>
      <c r="FV640">
        <v>15.159000000000001</v>
      </c>
      <c r="GF640" s="1">
        <v>6.38</v>
      </c>
      <c r="GG640">
        <v>16.1632</v>
      </c>
    </row>
    <row r="641" spans="1:189" x14ac:dyDescent="0.3">
      <c r="A641" s="1">
        <v>6.48</v>
      </c>
      <c r="B641">
        <v>17.3001</v>
      </c>
      <c r="N641" s="1">
        <v>6.67</v>
      </c>
      <c r="O641">
        <v>17.377400000000002</v>
      </c>
      <c r="Z641" s="1">
        <v>6.57</v>
      </c>
      <c r="AA641">
        <v>16.134399999999999</v>
      </c>
      <c r="AU641" s="1">
        <v>6.58</v>
      </c>
      <c r="AV641">
        <v>14.017200000000001</v>
      </c>
      <c r="BE641" s="1">
        <v>6.48</v>
      </c>
      <c r="BF641">
        <v>15.110099999999999</v>
      </c>
      <c r="BO641" s="1">
        <v>6.66</v>
      </c>
      <c r="BP641">
        <v>15.2547</v>
      </c>
      <c r="BY641" s="1">
        <v>6.57</v>
      </c>
      <c r="BZ641">
        <v>15.721299999999999</v>
      </c>
      <c r="CI641" s="1">
        <v>6.48</v>
      </c>
      <c r="CJ641">
        <v>15.3086</v>
      </c>
      <c r="CS641" s="1">
        <v>6.66</v>
      </c>
      <c r="CT641">
        <v>15.8216</v>
      </c>
      <c r="DB641" s="1">
        <v>6.57</v>
      </c>
      <c r="DC641">
        <v>15.1065</v>
      </c>
      <c r="DL641" s="1">
        <v>6.57</v>
      </c>
      <c r="DM641">
        <v>15.635400000000001</v>
      </c>
      <c r="DV641" s="1">
        <v>6.57</v>
      </c>
      <c r="DW641">
        <v>15.635400000000001</v>
      </c>
      <c r="EF641" s="1">
        <v>6.81</v>
      </c>
      <c r="EG641">
        <v>14.0016</v>
      </c>
      <c r="EP641" s="1">
        <v>6.57</v>
      </c>
      <c r="EQ641">
        <v>14.4617</v>
      </c>
      <c r="EZ641" s="1">
        <v>6.64</v>
      </c>
      <c r="FA641">
        <v>14.653</v>
      </c>
      <c r="FK641" s="1">
        <v>6.48</v>
      </c>
      <c r="FL641">
        <v>15.4459</v>
      </c>
      <c r="FU641" s="1">
        <v>6.57</v>
      </c>
      <c r="FV641">
        <v>15.159000000000001</v>
      </c>
      <c r="GF641" s="1">
        <v>6.39</v>
      </c>
      <c r="GG641">
        <v>16.1632</v>
      </c>
    </row>
    <row r="642" spans="1:189" x14ac:dyDescent="0.3">
      <c r="A642" s="1">
        <v>6.49</v>
      </c>
      <c r="B642">
        <v>16.206199999999999</v>
      </c>
      <c r="N642" s="1">
        <v>6.68</v>
      </c>
      <c r="O642">
        <v>15.9262</v>
      </c>
      <c r="Z642" s="1">
        <v>6.58</v>
      </c>
      <c r="AA642">
        <v>15.5695</v>
      </c>
      <c r="AU642" s="1">
        <v>6.59</v>
      </c>
      <c r="AV642">
        <v>14.017200000000001</v>
      </c>
      <c r="BE642" s="1">
        <v>6.49</v>
      </c>
      <c r="BF642">
        <v>15.110099999999999</v>
      </c>
      <c r="BO642" s="1">
        <v>6.67</v>
      </c>
      <c r="BP642">
        <v>15.2547</v>
      </c>
      <c r="BY642" s="1">
        <v>6.58</v>
      </c>
      <c r="BZ642">
        <v>15.721299999999999</v>
      </c>
      <c r="CI642" s="1">
        <v>6.49</v>
      </c>
      <c r="CJ642">
        <v>15.3086</v>
      </c>
      <c r="CS642" s="1">
        <v>6.67</v>
      </c>
      <c r="CT642">
        <v>15.8216</v>
      </c>
      <c r="DB642" s="1">
        <v>6.58</v>
      </c>
      <c r="DC642">
        <v>15.1065</v>
      </c>
      <c r="DL642" s="1">
        <v>6.58</v>
      </c>
      <c r="DM642">
        <v>15.635400000000001</v>
      </c>
      <c r="DV642" s="1">
        <v>6.58</v>
      </c>
      <c r="DW642">
        <v>15.635400000000001</v>
      </c>
      <c r="EF642" s="1">
        <v>6.82</v>
      </c>
      <c r="EG642">
        <v>14.0016</v>
      </c>
      <c r="EP642" s="1">
        <v>6.58</v>
      </c>
      <c r="EQ642">
        <v>14.4617</v>
      </c>
      <c r="EZ642" s="1">
        <v>6.65</v>
      </c>
      <c r="FA642">
        <v>14.653</v>
      </c>
      <c r="FK642" s="1">
        <v>6.49</v>
      </c>
      <c r="FL642">
        <v>15.4459</v>
      </c>
      <c r="FU642" s="1">
        <v>6.58</v>
      </c>
      <c r="FV642">
        <v>15.159000000000001</v>
      </c>
      <c r="GF642" s="1">
        <v>6.4</v>
      </c>
      <c r="GG642">
        <v>16.1632</v>
      </c>
    </row>
    <row r="643" spans="1:189" x14ac:dyDescent="0.3">
      <c r="A643" s="1">
        <v>6.5</v>
      </c>
      <c r="B643">
        <v>16.356200000000001</v>
      </c>
      <c r="N643" s="1">
        <v>6.69</v>
      </c>
      <c r="O643">
        <v>14.2645</v>
      </c>
      <c r="Z643" s="1">
        <v>6.59</v>
      </c>
      <c r="AA643">
        <v>14.1615</v>
      </c>
      <c r="AU643" s="1">
        <v>6.6</v>
      </c>
      <c r="AV643">
        <v>14.017200000000001</v>
      </c>
      <c r="BE643" s="1">
        <v>6.5</v>
      </c>
      <c r="BF643">
        <v>15.2834</v>
      </c>
      <c r="BO643" s="1">
        <v>6.68</v>
      </c>
      <c r="BP643">
        <v>15.2547</v>
      </c>
      <c r="BY643" s="1">
        <v>6.59</v>
      </c>
      <c r="BZ643">
        <v>15.721299999999999</v>
      </c>
      <c r="CI643" s="1">
        <v>6.5</v>
      </c>
      <c r="CJ643">
        <v>15.3086</v>
      </c>
      <c r="CS643" s="1">
        <v>6.68</v>
      </c>
      <c r="CT643">
        <v>15.8216</v>
      </c>
      <c r="DB643" s="1">
        <v>6.59</v>
      </c>
      <c r="DC643">
        <v>15.1065</v>
      </c>
      <c r="DL643" s="1">
        <v>6.59</v>
      </c>
      <c r="DM643">
        <v>15.635400000000001</v>
      </c>
      <c r="DV643" s="1">
        <v>6.59</v>
      </c>
      <c r="DW643">
        <v>15.635400000000001</v>
      </c>
      <c r="EF643" s="1">
        <v>6.83</v>
      </c>
      <c r="EG643">
        <v>14.0016</v>
      </c>
      <c r="EP643" s="1">
        <v>6.59</v>
      </c>
      <c r="EQ643">
        <v>14.4617</v>
      </c>
      <c r="EZ643" s="1">
        <v>6.66</v>
      </c>
      <c r="FA643">
        <v>15.288500000000001</v>
      </c>
      <c r="FK643" s="1">
        <v>6.5</v>
      </c>
      <c r="FL643">
        <v>15.3598</v>
      </c>
      <c r="FU643" s="1">
        <v>6.68</v>
      </c>
      <c r="FV643">
        <v>14.260999999999999</v>
      </c>
      <c r="GF643" s="1">
        <v>6.41</v>
      </c>
      <c r="GG643">
        <v>16.2714</v>
      </c>
    </row>
    <row r="644" spans="1:189" x14ac:dyDescent="0.3">
      <c r="A644" s="1">
        <v>6.51</v>
      </c>
      <c r="B644">
        <v>16.109200000000001</v>
      </c>
      <c r="N644" s="1">
        <v>6.7</v>
      </c>
      <c r="O644">
        <v>13.6259</v>
      </c>
      <c r="Z644" s="1">
        <v>6.6</v>
      </c>
      <c r="AA644">
        <v>12.9937</v>
      </c>
      <c r="AU644" s="1">
        <v>6.61</v>
      </c>
      <c r="AV644">
        <v>14.6244</v>
      </c>
      <c r="BE644" s="1">
        <v>6.51</v>
      </c>
      <c r="BF644">
        <v>15.2834</v>
      </c>
      <c r="BO644" s="1">
        <v>6.69</v>
      </c>
      <c r="BP644">
        <v>15.2547</v>
      </c>
      <c r="BY644" s="1">
        <v>6.6</v>
      </c>
      <c r="BZ644">
        <v>15.721299999999999</v>
      </c>
      <c r="CI644" s="1">
        <v>6.51</v>
      </c>
      <c r="CJ644">
        <v>15.2547</v>
      </c>
      <c r="CS644" s="1">
        <v>6.69</v>
      </c>
      <c r="CT644">
        <v>15.8216</v>
      </c>
      <c r="DB644" s="1">
        <v>6.6</v>
      </c>
      <c r="DC644">
        <v>15.1065</v>
      </c>
      <c r="DL644" s="1">
        <v>6.6</v>
      </c>
      <c r="DM644">
        <v>15.8979</v>
      </c>
      <c r="DV644" s="1">
        <v>6.6</v>
      </c>
      <c r="DW644">
        <v>15.8979</v>
      </c>
      <c r="EF644" s="1">
        <v>6.84</v>
      </c>
      <c r="EG644">
        <v>14.0016</v>
      </c>
      <c r="EP644" s="1">
        <v>6.6</v>
      </c>
      <c r="EQ644">
        <v>14.071099999999999</v>
      </c>
      <c r="EZ644" s="1">
        <v>6.67</v>
      </c>
      <c r="FA644">
        <v>15.288500000000001</v>
      </c>
      <c r="FK644" s="1">
        <v>6.51</v>
      </c>
      <c r="FL644">
        <v>15.3598</v>
      </c>
      <c r="FU644" s="1">
        <v>6.69</v>
      </c>
      <c r="FV644">
        <v>14.260999999999999</v>
      </c>
      <c r="GF644" s="1">
        <v>6.42</v>
      </c>
      <c r="GG644">
        <v>16.2714</v>
      </c>
    </row>
    <row r="645" spans="1:189" x14ac:dyDescent="0.3">
      <c r="A645" s="1">
        <v>6.52</v>
      </c>
      <c r="B645">
        <v>16.109200000000001</v>
      </c>
      <c r="N645" s="1">
        <v>6.71</v>
      </c>
      <c r="O645">
        <v>13.5848</v>
      </c>
      <c r="Z645" s="1">
        <v>6.61</v>
      </c>
      <c r="AA645">
        <v>14.186400000000001</v>
      </c>
      <c r="AU645" s="1">
        <v>6.62</v>
      </c>
      <c r="AV645">
        <v>14.6244</v>
      </c>
      <c r="BE645" s="1">
        <v>6.52</v>
      </c>
      <c r="BF645">
        <v>15.2834</v>
      </c>
      <c r="BO645" s="1">
        <v>6.7</v>
      </c>
      <c r="BP645">
        <v>15.370699999999999</v>
      </c>
      <c r="BY645" s="1">
        <v>6.61</v>
      </c>
      <c r="BZ645">
        <v>15.6258</v>
      </c>
      <c r="CI645" s="1">
        <v>6.52</v>
      </c>
      <c r="CJ645">
        <v>15.2547</v>
      </c>
      <c r="CS645" s="1">
        <v>6.7</v>
      </c>
      <c r="CT645">
        <v>15.8216</v>
      </c>
      <c r="DB645" s="1">
        <v>6.61</v>
      </c>
      <c r="DC645">
        <v>15.1952</v>
      </c>
      <c r="DL645" s="1">
        <v>6.61</v>
      </c>
      <c r="DM645">
        <v>15.8979</v>
      </c>
      <c r="DV645" s="1">
        <v>6.61</v>
      </c>
      <c r="DW645">
        <v>15.8979</v>
      </c>
      <c r="EF645" s="1">
        <v>6.85</v>
      </c>
      <c r="EG645">
        <v>14.0016</v>
      </c>
      <c r="EP645" s="1">
        <v>6.61</v>
      </c>
      <c r="EQ645">
        <v>14.071099999999999</v>
      </c>
      <c r="EZ645" s="1">
        <v>6.68</v>
      </c>
      <c r="FA645">
        <v>15.288500000000001</v>
      </c>
      <c r="FK645" s="1">
        <v>6.52</v>
      </c>
      <c r="FL645">
        <v>15.3598</v>
      </c>
      <c r="FU645" s="1">
        <v>6.7</v>
      </c>
      <c r="FV645">
        <v>14.260999999999999</v>
      </c>
      <c r="GF645" s="1">
        <v>6.43</v>
      </c>
      <c r="GG645">
        <v>16.2714</v>
      </c>
    </row>
    <row r="646" spans="1:189" x14ac:dyDescent="0.3">
      <c r="A646" s="1">
        <v>6.53</v>
      </c>
      <c r="B646">
        <v>13.610300000000001</v>
      </c>
      <c r="N646" s="1">
        <v>6.72</v>
      </c>
      <c r="O646">
        <v>14.8767</v>
      </c>
      <c r="Z646" s="1">
        <v>6.62</v>
      </c>
      <c r="AA646">
        <v>15.8268</v>
      </c>
      <c r="AU646" s="1">
        <v>6.63</v>
      </c>
      <c r="AV646">
        <v>14.6244</v>
      </c>
      <c r="BE646" s="1">
        <v>6.53</v>
      </c>
      <c r="BF646">
        <v>15.2834</v>
      </c>
      <c r="BO646" s="1">
        <v>6.71</v>
      </c>
      <c r="BP646">
        <v>15.370699999999999</v>
      </c>
      <c r="BY646" s="1">
        <v>6.62</v>
      </c>
      <c r="BZ646">
        <v>15.6258</v>
      </c>
      <c r="CI646" s="1">
        <v>6.53</v>
      </c>
      <c r="CJ646">
        <v>15.2547</v>
      </c>
      <c r="CS646" s="1">
        <v>6.71</v>
      </c>
      <c r="CT646">
        <v>15.882999999999999</v>
      </c>
      <c r="DB646" s="1">
        <v>6.62</v>
      </c>
      <c r="DC646">
        <v>15.1952</v>
      </c>
      <c r="DL646" s="1">
        <v>6.62</v>
      </c>
      <c r="DM646">
        <v>15.8979</v>
      </c>
      <c r="DV646" s="1">
        <v>6.62</v>
      </c>
      <c r="DW646">
        <v>15.8979</v>
      </c>
      <c r="EF646" s="1">
        <v>6.86</v>
      </c>
      <c r="EG646">
        <v>14.892300000000001</v>
      </c>
      <c r="EP646" s="1">
        <v>6.62</v>
      </c>
      <c r="EQ646">
        <v>14.071099999999999</v>
      </c>
      <c r="EZ646" s="1">
        <v>6.69</v>
      </c>
      <c r="FA646">
        <v>15.288500000000001</v>
      </c>
      <c r="FK646" s="1">
        <v>6.53</v>
      </c>
      <c r="FL646">
        <v>15.3598</v>
      </c>
      <c r="FU646" s="1">
        <v>6.71</v>
      </c>
      <c r="FV646">
        <v>14.8324</v>
      </c>
      <c r="GF646" s="1">
        <v>6.44</v>
      </c>
      <c r="GG646">
        <v>16.2714</v>
      </c>
    </row>
    <row r="647" spans="1:189" x14ac:dyDescent="0.3">
      <c r="A647" s="1">
        <v>6.54</v>
      </c>
      <c r="B647">
        <v>12.8043</v>
      </c>
      <c r="N647" s="1">
        <v>6.73</v>
      </c>
      <c r="O647">
        <v>17.005099999999999</v>
      </c>
      <c r="Z647" s="1">
        <v>6.63</v>
      </c>
      <c r="AA647">
        <v>15.2598</v>
      </c>
      <c r="AU647" s="1">
        <v>6.64</v>
      </c>
      <c r="AV647">
        <v>14.6244</v>
      </c>
      <c r="BE647" s="1">
        <v>6.54</v>
      </c>
      <c r="BF647">
        <v>15.2834</v>
      </c>
      <c r="BO647" s="1">
        <v>6.72</v>
      </c>
      <c r="BP647">
        <v>15.370699999999999</v>
      </c>
      <c r="BY647" s="1">
        <v>6.63</v>
      </c>
      <c r="BZ647">
        <v>15.6258</v>
      </c>
      <c r="CI647" s="1">
        <v>6.54</v>
      </c>
      <c r="CJ647">
        <v>15.2547</v>
      </c>
      <c r="CS647" s="1">
        <v>6.72</v>
      </c>
      <c r="CT647">
        <v>15.882999999999999</v>
      </c>
      <c r="DB647" s="1">
        <v>6.63</v>
      </c>
      <c r="DC647">
        <v>15.1952</v>
      </c>
      <c r="DL647" s="1">
        <v>6.63</v>
      </c>
      <c r="DM647">
        <v>15.8979</v>
      </c>
      <c r="DV647" s="1">
        <v>6.63</v>
      </c>
      <c r="DW647">
        <v>15.8979</v>
      </c>
      <c r="EF647" s="1">
        <v>6.87</v>
      </c>
      <c r="EG647">
        <v>14.892300000000001</v>
      </c>
      <c r="EP647" s="1">
        <v>6.63</v>
      </c>
      <c r="EQ647">
        <v>14.071099999999999</v>
      </c>
      <c r="EZ647" s="1">
        <v>6.7</v>
      </c>
      <c r="FA647">
        <v>15.288500000000001</v>
      </c>
      <c r="FK647" s="1">
        <v>6.54</v>
      </c>
      <c r="FL647">
        <v>15.3598</v>
      </c>
      <c r="FU647" s="1">
        <v>6.72</v>
      </c>
      <c r="FV647">
        <v>14.8324</v>
      </c>
      <c r="GF647" s="1">
        <v>6.45</v>
      </c>
      <c r="GG647">
        <v>16.112300000000001</v>
      </c>
    </row>
    <row r="648" spans="1:189" x14ac:dyDescent="0.3">
      <c r="A648" s="1">
        <v>6.55</v>
      </c>
      <c r="B648">
        <v>15.0687</v>
      </c>
      <c r="N648" s="1">
        <v>6.74</v>
      </c>
      <c r="O648">
        <v>18.252800000000001</v>
      </c>
      <c r="Z648" s="1">
        <v>6.64</v>
      </c>
      <c r="AA648">
        <v>13.9361</v>
      </c>
      <c r="AU648" s="1">
        <v>6.65</v>
      </c>
      <c r="AV648">
        <v>14.6244</v>
      </c>
      <c r="BE648" s="1">
        <v>6.55</v>
      </c>
      <c r="BF648">
        <v>15.2834</v>
      </c>
      <c r="BO648" s="1">
        <v>6.73</v>
      </c>
      <c r="BP648">
        <v>15.370699999999999</v>
      </c>
      <c r="BY648" s="1">
        <v>6.64</v>
      </c>
      <c r="BZ648">
        <v>15.6258</v>
      </c>
      <c r="CI648" s="1">
        <v>6.55</v>
      </c>
      <c r="CJ648">
        <v>15.2547</v>
      </c>
      <c r="CS648" s="1">
        <v>6.73</v>
      </c>
      <c r="CT648">
        <v>15.882999999999999</v>
      </c>
      <c r="DB648" s="1">
        <v>6.64</v>
      </c>
      <c r="DC648">
        <v>15.1952</v>
      </c>
      <c r="DL648" s="1">
        <v>6.64</v>
      </c>
      <c r="DM648">
        <v>15.8979</v>
      </c>
      <c r="DV648" s="1">
        <v>6.64</v>
      </c>
      <c r="DW648">
        <v>15.8979</v>
      </c>
      <c r="EF648" s="1">
        <v>6.88</v>
      </c>
      <c r="EG648">
        <v>14.892300000000001</v>
      </c>
      <c r="EP648" s="1">
        <v>6.64</v>
      </c>
      <c r="EQ648">
        <v>14.071099999999999</v>
      </c>
      <c r="EZ648" s="1">
        <v>6.71</v>
      </c>
      <c r="FA648">
        <v>15.597099999999999</v>
      </c>
      <c r="FK648" s="1">
        <v>6.55</v>
      </c>
      <c r="FL648">
        <v>15.3598</v>
      </c>
      <c r="FU648" s="1">
        <v>6.73</v>
      </c>
      <c r="FV648">
        <v>14.8324</v>
      </c>
      <c r="GF648" s="1">
        <v>6.46</v>
      </c>
      <c r="GG648">
        <v>16.112300000000001</v>
      </c>
    </row>
    <row r="649" spans="1:189" x14ac:dyDescent="0.3">
      <c r="A649" s="1">
        <v>6.56</v>
      </c>
      <c r="B649">
        <v>16.913499999999999</v>
      </c>
      <c r="N649" s="1">
        <v>6.75</v>
      </c>
      <c r="O649">
        <v>17.089600000000001</v>
      </c>
      <c r="Z649" s="1">
        <v>6.65</v>
      </c>
      <c r="AA649">
        <v>14.810499999999999</v>
      </c>
      <c r="AU649" s="1">
        <v>6.66</v>
      </c>
      <c r="AV649">
        <v>15.2561</v>
      </c>
      <c r="BE649" s="1">
        <v>6.56</v>
      </c>
      <c r="BF649">
        <v>15.120200000000001</v>
      </c>
      <c r="BO649" s="1">
        <v>6.74</v>
      </c>
      <c r="BP649">
        <v>15.370699999999999</v>
      </c>
      <c r="BY649" s="1">
        <v>6.65</v>
      </c>
      <c r="BZ649">
        <v>15.6258</v>
      </c>
      <c r="CI649" s="1">
        <v>6.56</v>
      </c>
      <c r="CJ649">
        <v>15.289099999999999</v>
      </c>
      <c r="CS649" s="1">
        <v>6.74</v>
      </c>
      <c r="CT649">
        <v>15.882999999999999</v>
      </c>
      <c r="DB649" s="1">
        <v>6.65</v>
      </c>
      <c r="DC649">
        <v>15.202</v>
      </c>
      <c r="DL649" s="1">
        <v>6.65</v>
      </c>
      <c r="DM649">
        <v>15.8979</v>
      </c>
      <c r="DV649" s="1">
        <v>6.65</v>
      </c>
      <c r="DW649">
        <v>15.8979</v>
      </c>
      <c r="EF649" s="1">
        <v>6.89</v>
      </c>
      <c r="EG649">
        <v>14.892300000000001</v>
      </c>
      <c r="EP649" s="1">
        <v>6.65</v>
      </c>
      <c r="EQ649">
        <v>13.6556</v>
      </c>
      <c r="EZ649" s="1">
        <v>6.72</v>
      </c>
      <c r="FA649">
        <v>15.597099999999999</v>
      </c>
      <c r="FK649" s="1">
        <v>6.56</v>
      </c>
      <c r="FL649">
        <v>15.3736</v>
      </c>
      <c r="FU649" s="1">
        <v>6.74</v>
      </c>
      <c r="FV649">
        <v>14.8324</v>
      </c>
      <c r="GF649" s="1">
        <v>6.47</v>
      </c>
      <c r="GG649">
        <v>16.112300000000001</v>
      </c>
    </row>
    <row r="650" spans="1:189" x14ac:dyDescent="0.3">
      <c r="A650" s="1">
        <v>6.57</v>
      </c>
      <c r="B650">
        <v>17.215699999999998</v>
      </c>
      <c r="N650" s="1">
        <v>6.76</v>
      </c>
      <c r="O650">
        <v>17.089600000000001</v>
      </c>
      <c r="Z650" s="1">
        <v>6.66</v>
      </c>
      <c r="AA650">
        <v>16.564</v>
      </c>
      <c r="AU650" s="1">
        <v>6.67</v>
      </c>
      <c r="AV650">
        <v>15.2561</v>
      </c>
      <c r="BE650" s="1">
        <v>6.57</v>
      </c>
      <c r="BF650">
        <v>15.120200000000001</v>
      </c>
      <c r="BO650" s="1">
        <v>6.75</v>
      </c>
      <c r="BP650">
        <v>15.584099999999999</v>
      </c>
      <c r="BY650" s="1">
        <v>6.66</v>
      </c>
      <c r="BZ650">
        <v>15.594099999999999</v>
      </c>
      <c r="CI650" s="1">
        <v>6.57</v>
      </c>
      <c r="CJ650">
        <v>15.289099999999999</v>
      </c>
      <c r="CS650" s="1">
        <v>6.75</v>
      </c>
      <c r="CT650">
        <v>15.502800000000001</v>
      </c>
      <c r="DB650" s="1">
        <v>6.66</v>
      </c>
      <c r="DC650">
        <v>15.202</v>
      </c>
      <c r="DL650" s="1">
        <v>6.66</v>
      </c>
      <c r="DM650">
        <v>15.801</v>
      </c>
      <c r="DV650" s="1">
        <v>6.66</v>
      </c>
      <c r="DW650">
        <v>15.801</v>
      </c>
      <c r="EF650" s="1">
        <v>6.9</v>
      </c>
      <c r="EG650">
        <v>15.688800000000001</v>
      </c>
      <c r="EP650" s="1">
        <v>6.66</v>
      </c>
      <c r="EQ650">
        <v>13.6556</v>
      </c>
      <c r="EZ650" s="1">
        <v>6.73</v>
      </c>
      <c r="FA650">
        <v>15.597099999999999</v>
      </c>
      <c r="FK650" s="1">
        <v>6.57</v>
      </c>
      <c r="FL650">
        <v>15.3736</v>
      </c>
      <c r="FU650" s="1">
        <v>6.75</v>
      </c>
      <c r="FV650">
        <v>14.8324</v>
      </c>
      <c r="GF650" s="1">
        <v>6.48</v>
      </c>
      <c r="GG650">
        <v>16.112300000000001</v>
      </c>
    </row>
    <row r="651" spans="1:189" x14ac:dyDescent="0.3">
      <c r="A651" s="1">
        <v>6.58</v>
      </c>
      <c r="B651">
        <v>17.006399999999999</v>
      </c>
      <c r="N651" s="1">
        <v>6.77</v>
      </c>
      <c r="O651">
        <v>14.429399999999999</v>
      </c>
      <c r="Z651" s="1">
        <v>6.67</v>
      </c>
      <c r="AA651">
        <v>16.923100000000002</v>
      </c>
      <c r="AU651" s="1">
        <v>6.68</v>
      </c>
      <c r="AV651">
        <v>15.2561</v>
      </c>
      <c r="BE651" s="1">
        <v>6.58</v>
      </c>
      <c r="BF651">
        <v>15.120200000000001</v>
      </c>
      <c r="BO651" s="1">
        <v>6.76</v>
      </c>
      <c r="BP651">
        <v>15.584099999999999</v>
      </c>
      <c r="BY651" s="1">
        <v>6.67</v>
      </c>
      <c r="BZ651">
        <v>15.594099999999999</v>
      </c>
      <c r="CI651" s="1">
        <v>6.58</v>
      </c>
      <c r="CJ651">
        <v>15.289099999999999</v>
      </c>
      <c r="CS651" s="1">
        <v>6.76</v>
      </c>
      <c r="CT651">
        <v>15.502800000000001</v>
      </c>
      <c r="DB651" s="1">
        <v>6.67</v>
      </c>
      <c r="DC651">
        <v>15.202</v>
      </c>
      <c r="DL651" s="1">
        <v>6.67</v>
      </c>
      <c r="DM651">
        <v>15.801</v>
      </c>
      <c r="DV651" s="1">
        <v>6.67</v>
      </c>
      <c r="DW651">
        <v>15.801</v>
      </c>
      <c r="EF651" s="1">
        <v>6.91</v>
      </c>
      <c r="EG651">
        <v>15.688800000000001</v>
      </c>
      <c r="EP651" s="1">
        <v>6.67</v>
      </c>
      <c r="EQ651">
        <v>13.6556</v>
      </c>
      <c r="EZ651" s="1">
        <v>6.74</v>
      </c>
      <c r="FA651">
        <v>15.597099999999999</v>
      </c>
      <c r="FK651" s="1">
        <v>6.58</v>
      </c>
      <c r="FL651">
        <v>15.3736</v>
      </c>
      <c r="FU651" s="1">
        <v>6.76</v>
      </c>
      <c r="FV651">
        <v>15.504200000000001</v>
      </c>
      <c r="GF651" s="1">
        <v>6.49</v>
      </c>
      <c r="GG651">
        <v>16.112300000000001</v>
      </c>
    </row>
    <row r="652" spans="1:189" x14ac:dyDescent="0.3">
      <c r="A652" s="1">
        <v>6.59</v>
      </c>
      <c r="B652">
        <v>16.642299999999999</v>
      </c>
      <c r="N652" s="1">
        <v>6.78</v>
      </c>
      <c r="O652">
        <v>14.429399999999999</v>
      </c>
      <c r="Z652" s="1">
        <v>6.68</v>
      </c>
      <c r="AA652">
        <v>15.231400000000001</v>
      </c>
      <c r="AU652" s="1">
        <v>6.69</v>
      </c>
      <c r="AV652">
        <v>15.2561</v>
      </c>
      <c r="BE652" s="1">
        <v>6.59</v>
      </c>
      <c r="BF652">
        <v>15.120200000000001</v>
      </c>
      <c r="BO652" s="1">
        <v>6.77</v>
      </c>
      <c r="BP652">
        <v>15.584099999999999</v>
      </c>
      <c r="BY652" s="1">
        <v>6.68</v>
      </c>
      <c r="BZ652">
        <v>15.594099999999999</v>
      </c>
      <c r="CI652" s="1">
        <v>6.59</v>
      </c>
      <c r="CJ652">
        <v>15.289099999999999</v>
      </c>
      <c r="CS652" s="1">
        <v>6.77</v>
      </c>
      <c r="CT652">
        <v>15.502800000000001</v>
      </c>
      <c r="DB652" s="1">
        <v>6.68</v>
      </c>
      <c r="DC652">
        <v>15.202</v>
      </c>
      <c r="DL652" s="1">
        <v>6.68</v>
      </c>
      <c r="DM652">
        <v>15.801</v>
      </c>
      <c r="DV652" s="1">
        <v>6.68</v>
      </c>
      <c r="DW652">
        <v>15.801</v>
      </c>
      <c r="EF652" s="1">
        <v>6.92</v>
      </c>
      <c r="EG652">
        <v>15.688800000000001</v>
      </c>
      <c r="EP652" s="1">
        <v>6.68</v>
      </c>
      <c r="EQ652">
        <v>13.6556</v>
      </c>
      <c r="EZ652" s="1">
        <v>6.75</v>
      </c>
      <c r="FA652">
        <v>15.597099999999999</v>
      </c>
      <c r="FK652" s="1">
        <v>6.59</v>
      </c>
      <c r="FL652">
        <v>15.3736</v>
      </c>
      <c r="FU652" s="1">
        <v>6.77</v>
      </c>
      <c r="FV652">
        <v>15.504200000000001</v>
      </c>
      <c r="GF652" s="1">
        <v>6.5</v>
      </c>
      <c r="GG652">
        <v>15.7044</v>
      </c>
    </row>
    <row r="653" spans="1:189" x14ac:dyDescent="0.3">
      <c r="A653" s="1">
        <v>6.6</v>
      </c>
      <c r="B653">
        <v>16.105899999999998</v>
      </c>
      <c r="N653" s="1">
        <v>6.79</v>
      </c>
      <c r="O653">
        <v>14.6023</v>
      </c>
      <c r="Z653" s="1">
        <v>6.69</v>
      </c>
      <c r="AA653">
        <v>15.231400000000001</v>
      </c>
      <c r="AU653" s="1">
        <v>6.7</v>
      </c>
      <c r="AV653">
        <v>15.2561</v>
      </c>
      <c r="BE653" s="1">
        <v>6.6</v>
      </c>
      <c r="BF653">
        <v>15.120200000000001</v>
      </c>
      <c r="BO653" s="1">
        <v>6.78</v>
      </c>
      <c r="BP653">
        <v>15.584099999999999</v>
      </c>
      <c r="BY653" s="1">
        <v>6.69</v>
      </c>
      <c r="BZ653">
        <v>15.594099999999999</v>
      </c>
      <c r="CI653" s="1">
        <v>6.6</v>
      </c>
      <c r="CJ653">
        <v>15.289099999999999</v>
      </c>
      <c r="CS653" s="1">
        <v>6.78</v>
      </c>
      <c r="CT653">
        <v>15.502800000000001</v>
      </c>
      <c r="DB653" s="1">
        <v>6.69</v>
      </c>
      <c r="DC653">
        <v>15.202</v>
      </c>
      <c r="DL653" s="1">
        <v>6.69</v>
      </c>
      <c r="DM653">
        <v>15.801</v>
      </c>
      <c r="DV653" s="1">
        <v>6.69</v>
      </c>
      <c r="DW653">
        <v>15.801</v>
      </c>
      <c r="EF653" s="1">
        <v>6.93</v>
      </c>
      <c r="EG653">
        <v>15.688800000000001</v>
      </c>
      <c r="EP653" s="1">
        <v>6.69</v>
      </c>
      <c r="EQ653">
        <v>13.6556</v>
      </c>
      <c r="EZ653" s="1">
        <v>6.76</v>
      </c>
      <c r="FA653">
        <v>15.6205</v>
      </c>
      <c r="FK653" s="1">
        <v>6.6</v>
      </c>
      <c r="FL653">
        <v>15.1723</v>
      </c>
      <c r="FU653" s="1">
        <v>6.78</v>
      </c>
      <c r="FV653">
        <v>15.504200000000001</v>
      </c>
      <c r="GF653" s="1">
        <v>6.51</v>
      </c>
      <c r="GG653">
        <v>15.7044</v>
      </c>
    </row>
    <row r="654" spans="1:189" x14ac:dyDescent="0.3">
      <c r="A654" s="1">
        <v>6.61</v>
      </c>
      <c r="B654">
        <v>15.4366</v>
      </c>
      <c r="N654" s="1">
        <v>6.8</v>
      </c>
      <c r="O654">
        <v>15.914400000000001</v>
      </c>
      <c r="Z654" s="1">
        <v>6.7</v>
      </c>
      <c r="AA654">
        <v>12.5025</v>
      </c>
      <c r="AU654" s="1">
        <v>6.71</v>
      </c>
      <c r="AV654">
        <v>15.539</v>
      </c>
      <c r="BE654" s="1">
        <v>6.61</v>
      </c>
      <c r="BF654">
        <v>15.2514</v>
      </c>
      <c r="BO654" s="1">
        <v>6.79</v>
      </c>
      <c r="BP654">
        <v>15.584099999999999</v>
      </c>
      <c r="BY654" s="1">
        <v>6.7</v>
      </c>
      <c r="BZ654">
        <v>15.594099999999999</v>
      </c>
      <c r="CI654" s="1">
        <v>6.61</v>
      </c>
      <c r="CJ654">
        <v>15.336600000000001</v>
      </c>
      <c r="CS654" s="1">
        <v>6.79</v>
      </c>
      <c r="CT654">
        <v>15.502800000000001</v>
      </c>
      <c r="DB654" s="1">
        <v>6.7</v>
      </c>
      <c r="DC654">
        <v>15.202</v>
      </c>
      <c r="DL654" s="1">
        <v>6.7</v>
      </c>
      <c r="DM654">
        <v>15.801</v>
      </c>
      <c r="DV654" s="1">
        <v>6.7</v>
      </c>
      <c r="DW654">
        <v>15.801</v>
      </c>
      <c r="EF654" s="1">
        <v>6.94</v>
      </c>
      <c r="EG654">
        <v>15.688800000000001</v>
      </c>
      <c r="EP654" s="1">
        <v>6.7</v>
      </c>
      <c r="EQ654">
        <v>13.6556</v>
      </c>
      <c r="EZ654" s="1">
        <v>6.77</v>
      </c>
      <c r="FA654">
        <v>15.6205</v>
      </c>
      <c r="FK654" s="1">
        <v>6.61</v>
      </c>
      <c r="FL654">
        <v>15.1723</v>
      </c>
      <c r="FU654" s="1">
        <v>6.79</v>
      </c>
      <c r="FV654">
        <v>15.504200000000001</v>
      </c>
      <c r="GF654" s="1">
        <v>6.52</v>
      </c>
      <c r="GG654">
        <v>15.7044</v>
      </c>
    </row>
    <row r="655" spans="1:189" x14ac:dyDescent="0.3">
      <c r="A655" s="1">
        <v>6.62</v>
      </c>
      <c r="B655">
        <v>15.1351</v>
      </c>
      <c r="N655" s="1">
        <v>6.81</v>
      </c>
      <c r="O655">
        <v>17.137899999999998</v>
      </c>
      <c r="Z655" s="1">
        <v>6.71</v>
      </c>
      <c r="AA655">
        <v>11.9003</v>
      </c>
      <c r="AU655" s="1">
        <v>6.72</v>
      </c>
      <c r="AV655">
        <v>15.539</v>
      </c>
      <c r="BE655" s="1">
        <v>6.62</v>
      </c>
      <c r="BF655">
        <v>15.2514</v>
      </c>
      <c r="BO655" s="1">
        <v>6.8</v>
      </c>
      <c r="BP655">
        <v>15.383100000000001</v>
      </c>
      <c r="BY655" s="1">
        <v>6.71</v>
      </c>
      <c r="BZ655">
        <v>15.6684</v>
      </c>
      <c r="CI655" s="1">
        <v>6.62</v>
      </c>
      <c r="CJ655">
        <v>15.336600000000001</v>
      </c>
      <c r="CS655" s="1">
        <v>6.8</v>
      </c>
      <c r="CT655">
        <v>15.502800000000001</v>
      </c>
      <c r="DB655" s="1">
        <v>6.71</v>
      </c>
      <c r="DC655">
        <v>15.314</v>
      </c>
      <c r="DL655" s="1">
        <v>6.71</v>
      </c>
      <c r="DM655">
        <v>15.299200000000001</v>
      </c>
      <c r="DV655" s="1">
        <v>6.71</v>
      </c>
      <c r="DW655">
        <v>15.299200000000001</v>
      </c>
      <c r="EF655" s="1">
        <v>6.95</v>
      </c>
      <c r="EG655">
        <v>15.9901</v>
      </c>
      <c r="EP655" s="1">
        <v>6.71</v>
      </c>
      <c r="EQ655">
        <v>13.8681</v>
      </c>
      <c r="EZ655" s="1">
        <v>6.78</v>
      </c>
      <c r="FA655">
        <v>15.6205</v>
      </c>
      <c r="FK655" s="1">
        <v>6.62</v>
      </c>
      <c r="FL655">
        <v>15.1723</v>
      </c>
      <c r="FU655" s="1">
        <v>6.8</v>
      </c>
      <c r="FV655">
        <v>15.504200000000001</v>
      </c>
      <c r="GF655" s="1">
        <v>6.53</v>
      </c>
      <c r="GG655">
        <v>15.7044</v>
      </c>
    </row>
    <row r="656" spans="1:189" x14ac:dyDescent="0.3">
      <c r="A656" s="1">
        <v>6.63</v>
      </c>
      <c r="B656">
        <v>15.066599999999999</v>
      </c>
      <c r="N656" s="1">
        <v>6.82</v>
      </c>
      <c r="O656">
        <v>17.123100000000001</v>
      </c>
      <c r="Z656" s="1">
        <v>6.72</v>
      </c>
      <c r="AA656">
        <v>14.5284</v>
      </c>
      <c r="AU656" s="1">
        <v>6.73</v>
      </c>
      <c r="AV656">
        <v>15.539</v>
      </c>
      <c r="BE656" s="1">
        <v>6.63</v>
      </c>
      <c r="BF656">
        <v>15.2514</v>
      </c>
      <c r="BO656" s="1">
        <v>6.81</v>
      </c>
      <c r="BP656">
        <v>15.383100000000001</v>
      </c>
      <c r="BY656" s="1">
        <v>6.72</v>
      </c>
      <c r="BZ656">
        <v>15.6684</v>
      </c>
      <c r="CI656" s="1">
        <v>6.63</v>
      </c>
      <c r="CJ656">
        <v>15.336600000000001</v>
      </c>
      <c r="CS656" s="1">
        <v>6.81</v>
      </c>
      <c r="CT656">
        <v>14.7563</v>
      </c>
      <c r="DB656" s="1">
        <v>6.72</v>
      </c>
      <c r="DC656">
        <v>15.314</v>
      </c>
      <c r="DL656" s="1">
        <v>6.72</v>
      </c>
      <c r="DM656">
        <v>15.299200000000001</v>
      </c>
      <c r="DV656" s="1">
        <v>6.72</v>
      </c>
      <c r="DW656">
        <v>15.299200000000001</v>
      </c>
      <c r="EF656" s="1">
        <v>6.96</v>
      </c>
      <c r="EG656">
        <v>15.9901</v>
      </c>
      <c r="EP656" s="1">
        <v>6.72</v>
      </c>
      <c r="EQ656">
        <v>13.8681</v>
      </c>
      <c r="EZ656" s="1">
        <v>6.79</v>
      </c>
      <c r="FA656">
        <v>15.6205</v>
      </c>
      <c r="FK656" s="1">
        <v>6.63</v>
      </c>
      <c r="FL656">
        <v>15.1723</v>
      </c>
      <c r="FU656" s="1">
        <v>6.81</v>
      </c>
      <c r="FV656">
        <v>15.792400000000001</v>
      </c>
      <c r="GF656" s="1">
        <v>6.54</v>
      </c>
      <c r="GG656">
        <v>15.7044</v>
      </c>
    </row>
    <row r="657" spans="1:189" x14ac:dyDescent="0.3">
      <c r="A657" s="1">
        <v>6.64</v>
      </c>
      <c r="B657">
        <v>15.0777</v>
      </c>
      <c r="N657" s="1">
        <v>6.83</v>
      </c>
      <c r="O657">
        <v>16.601199999999999</v>
      </c>
      <c r="Z657" s="1">
        <v>6.73</v>
      </c>
      <c r="AA657">
        <v>18.505500000000001</v>
      </c>
      <c r="AU657" s="1">
        <v>6.74</v>
      </c>
      <c r="AV657">
        <v>15.539</v>
      </c>
      <c r="BE657" s="1">
        <v>6.64</v>
      </c>
      <c r="BF657">
        <v>15.2514</v>
      </c>
      <c r="BO657" s="1">
        <v>6.82</v>
      </c>
      <c r="BP657">
        <v>15.383100000000001</v>
      </c>
      <c r="BY657" s="1">
        <v>6.73</v>
      </c>
      <c r="BZ657">
        <v>15.6684</v>
      </c>
      <c r="CI657" s="1">
        <v>6.64</v>
      </c>
      <c r="CJ657">
        <v>15.336600000000001</v>
      </c>
      <c r="CS657" s="1">
        <v>6.82</v>
      </c>
      <c r="CT657">
        <v>14.7563</v>
      </c>
      <c r="DB657" s="1">
        <v>6.73</v>
      </c>
      <c r="DC657">
        <v>15.314</v>
      </c>
      <c r="DL657" s="1">
        <v>6.73</v>
      </c>
      <c r="DM657">
        <v>15.299200000000001</v>
      </c>
      <c r="DV657" s="1">
        <v>6.73</v>
      </c>
      <c r="DW657">
        <v>15.299200000000001</v>
      </c>
      <c r="EF657" s="1">
        <v>6.97</v>
      </c>
      <c r="EG657">
        <v>15.9901</v>
      </c>
      <c r="EP657" s="1">
        <v>6.73</v>
      </c>
      <c r="EQ657">
        <v>13.8681</v>
      </c>
      <c r="EZ657" s="1">
        <v>6.8</v>
      </c>
      <c r="FA657">
        <v>15.6205</v>
      </c>
      <c r="FK657" s="1">
        <v>6.64</v>
      </c>
      <c r="FL657">
        <v>15.1723</v>
      </c>
      <c r="FU657" s="1">
        <v>6.82</v>
      </c>
      <c r="FV657">
        <v>15.792400000000001</v>
      </c>
      <c r="GF657" s="1">
        <v>6.55</v>
      </c>
      <c r="GG657">
        <v>15.067600000000001</v>
      </c>
    </row>
    <row r="658" spans="1:189" x14ac:dyDescent="0.3">
      <c r="A658" s="1">
        <v>6.65</v>
      </c>
      <c r="B658">
        <v>15.360200000000001</v>
      </c>
      <c r="N658" s="1">
        <v>6.93</v>
      </c>
      <c r="O658">
        <v>15.5601</v>
      </c>
      <c r="Z658" s="1">
        <v>6.74</v>
      </c>
      <c r="AA658">
        <v>18.7819</v>
      </c>
      <c r="AU658" s="1">
        <v>6.75</v>
      </c>
      <c r="AV658">
        <v>15.539</v>
      </c>
      <c r="BE658" s="1">
        <v>6.65</v>
      </c>
      <c r="BF658">
        <v>15.2514</v>
      </c>
      <c r="BO658" s="1">
        <v>6.83</v>
      </c>
      <c r="BP658">
        <v>15.383100000000001</v>
      </c>
      <c r="BY658" s="1">
        <v>6.74</v>
      </c>
      <c r="BZ658">
        <v>15.6684</v>
      </c>
      <c r="CI658" s="1">
        <v>6.65</v>
      </c>
      <c r="CJ658">
        <v>15.336600000000001</v>
      </c>
      <c r="CS658" s="1">
        <v>6.83</v>
      </c>
      <c r="CT658">
        <v>14.7563</v>
      </c>
      <c r="DB658" s="1">
        <v>6.74</v>
      </c>
      <c r="DC658">
        <v>15.314</v>
      </c>
      <c r="DL658" s="1">
        <v>6.74</v>
      </c>
      <c r="DM658">
        <v>15.299200000000001</v>
      </c>
      <c r="DV658" s="1">
        <v>6.74</v>
      </c>
      <c r="DW658">
        <v>15.299200000000001</v>
      </c>
      <c r="EF658" s="1">
        <v>6.98</v>
      </c>
      <c r="EG658">
        <v>15.9901</v>
      </c>
      <c r="EP658" s="1">
        <v>6.74</v>
      </c>
      <c r="EQ658">
        <v>13.8681</v>
      </c>
      <c r="EZ658" s="1">
        <v>6.81</v>
      </c>
      <c r="FA658">
        <v>15.3055</v>
      </c>
      <c r="FK658" s="1">
        <v>6.65</v>
      </c>
      <c r="FL658">
        <v>14.851599999999999</v>
      </c>
      <c r="FU658" s="1">
        <v>6.83</v>
      </c>
      <c r="FV658">
        <v>15.792400000000001</v>
      </c>
      <c r="GF658" s="1">
        <v>6.56</v>
      </c>
      <c r="GG658">
        <v>15.067600000000001</v>
      </c>
    </row>
    <row r="659" spans="1:189" x14ac:dyDescent="0.3">
      <c r="A659" s="1">
        <v>6.66</v>
      </c>
      <c r="B659">
        <v>14.394399999999999</v>
      </c>
      <c r="N659" s="1">
        <v>6.94</v>
      </c>
      <c r="O659">
        <v>15.9505</v>
      </c>
      <c r="Z659" s="1">
        <v>6.75</v>
      </c>
      <c r="AA659">
        <v>18.139299999999999</v>
      </c>
      <c r="AU659" s="1">
        <v>6.76</v>
      </c>
      <c r="AV659">
        <v>15.601599999999999</v>
      </c>
      <c r="BE659" s="1">
        <v>6.66</v>
      </c>
      <c r="BF659">
        <v>15.138199999999999</v>
      </c>
      <c r="BO659" s="1">
        <v>6.84</v>
      </c>
      <c r="BP659">
        <v>15.383100000000001</v>
      </c>
      <c r="BY659" s="1">
        <v>6.75</v>
      </c>
      <c r="BZ659">
        <v>15.6883</v>
      </c>
      <c r="CI659" s="1">
        <v>6.66</v>
      </c>
      <c r="CJ659">
        <v>15.4278</v>
      </c>
      <c r="CS659" s="1">
        <v>6.84</v>
      </c>
      <c r="CT659">
        <v>14.7563</v>
      </c>
      <c r="DB659" s="1">
        <v>6.75</v>
      </c>
      <c r="DC659">
        <v>15.314</v>
      </c>
      <c r="DL659" s="1">
        <v>6.75</v>
      </c>
      <c r="DM659">
        <v>15.299200000000001</v>
      </c>
      <c r="DV659" s="1">
        <v>6.75</v>
      </c>
      <c r="DW659">
        <v>15.299200000000001</v>
      </c>
      <c r="EF659" s="1">
        <v>6.99</v>
      </c>
      <c r="EG659">
        <v>15.9901</v>
      </c>
      <c r="EP659" s="1">
        <v>6.75</v>
      </c>
      <c r="EQ659">
        <v>13.8681</v>
      </c>
      <c r="EZ659" s="1">
        <v>6.82</v>
      </c>
      <c r="FA659">
        <v>15.3055</v>
      </c>
      <c r="FK659" s="1">
        <v>6.66</v>
      </c>
      <c r="FL659">
        <v>14.851599999999999</v>
      </c>
      <c r="FU659" s="1">
        <v>6.84</v>
      </c>
      <c r="FV659">
        <v>15.792400000000001</v>
      </c>
      <c r="GF659" s="1">
        <v>6.57</v>
      </c>
      <c r="GG659">
        <v>15.067600000000001</v>
      </c>
    </row>
    <row r="660" spans="1:189" x14ac:dyDescent="0.3">
      <c r="A660" s="1">
        <v>6.67</v>
      </c>
      <c r="B660">
        <v>13.1396</v>
      </c>
      <c r="N660" s="1">
        <v>6.95</v>
      </c>
      <c r="O660">
        <v>16.1189</v>
      </c>
      <c r="Z660" s="1">
        <v>6.76</v>
      </c>
      <c r="AA660">
        <v>17.084099999999999</v>
      </c>
      <c r="AU660" s="1">
        <v>6.77</v>
      </c>
      <c r="AV660">
        <v>15.601599999999999</v>
      </c>
      <c r="BE660" s="1">
        <v>6.67</v>
      </c>
      <c r="BF660">
        <v>15.138199999999999</v>
      </c>
      <c r="BO660" s="1">
        <v>6.85</v>
      </c>
      <c r="BP660">
        <v>15.383100000000001</v>
      </c>
      <c r="BY660" s="1">
        <v>6.76</v>
      </c>
      <c r="BZ660">
        <v>15.6883</v>
      </c>
      <c r="CI660" s="1">
        <v>6.67</v>
      </c>
      <c r="CJ660">
        <v>15.4278</v>
      </c>
      <c r="CS660" s="1">
        <v>6.85</v>
      </c>
      <c r="CT660">
        <v>14.518000000000001</v>
      </c>
      <c r="DB660" s="1">
        <v>6.76</v>
      </c>
      <c r="DC660">
        <v>15.4903</v>
      </c>
      <c r="DL660" s="1">
        <v>6.76</v>
      </c>
      <c r="DM660">
        <v>14.7318</v>
      </c>
      <c r="DV660" s="1">
        <v>6.76</v>
      </c>
      <c r="DW660">
        <v>14.7318</v>
      </c>
      <c r="EF660" s="1">
        <v>7</v>
      </c>
      <c r="EG660">
        <v>15.9901</v>
      </c>
      <c r="EP660" s="1">
        <v>6.76</v>
      </c>
      <c r="EQ660">
        <v>14.818300000000001</v>
      </c>
      <c r="EZ660" s="1">
        <v>6.83</v>
      </c>
      <c r="FA660">
        <v>15.3055</v>
      </c>
      <c r="FK660" s="1">
        <v>6.67</v>
      </c>
      <c r="FL660">
        <v>14.851599999999999</v>
      </c>
      <c r="FU660" s="1">
        <v>6.85</v>
      </c>
      <c r="FV660">
        <v>15.792400000000001</v>
      </c>
      <c r="GF660" s="1">
        <v>6.58</v>
      </c>
      <c r="GG660">
        <v>15.067600000000001</v>
      </c>
    </row>
    <row r="661" spans="1:189" x14ac:dyDescent="0.3">
      <c r="A661" s="1">
        <v>6.68</v>
      </c>
      <c r="B661">
        <v>14.2925</v>
      </c>
      <c r="N661" s="1">
        <v>6.96</v>
      </c>
      <c r="O661">
        <v>15.0722</v>
      </c>
      <c r="Z661" s="1">
        <v>6.77</v>
      </c>
      <c r="AA661">
        <v>15.9367</v>
      </c>
      <c r="AU661" s="1">
        <v>6.78</v>
      </c>
      <c r="AV661">
        <v>15.601599999999999</v>
      </c>
      <c r="BE661" s="1">
        <v>6.68</v>
      </c>
      <c r="BF661">
        <v>15.138199999999999</v>
      </c>
      <c r="BO661" s="1">
        <v>6.86</v>
      </c>
      <c r="BP661">
        <v>15.072800000000001</v>
      </c>
      <c r="BY661" s="1">
        <v>6.77</v>
      </c>
      <c r="BZ661">
        <v>15.6883</v>
      </c>
      <c r="CI661" s="1">
        <v>6.68</v>
      </c>
      <c r="CJ661">
        <v>15.4278</v>
      </c>
      <c r="CS661" s="1">
        <v>6.86</v>
      </c>
      <c r="CT661">
        <v>14.518000000000001</v>
      </c>
      <c r="DB661" s="1">
        <v>6.77</v>
      </c>
      <c r="DC661">
        <v>15.4903</v>
      </c>
      <c r="DL661" s="1">
        <v>6.77</v>
      </c>
      <c r="DM661">
        <v>14.7318</v>
      </c>
      <c r="DV661" s="1">
        <v>6.77</v>
      </c>
      <c r="DW661">
        <v>14.7318</v>
      </c>
      <c r="EF661" s="1">
        <v>7.01</v>
      </c>
      <c r="EG661">
        <v>15.7928</v>
      </c>
      <c r="EP661" s="1">
        <v>6.77</v>
      </c>
      <c r="EQ661">
        <v>14.818300000000001</v>
      </c>
      <c r="EZ661" s="1">
        <v>6.84</v>
      </c>
      <c r="FA661">
        <v>15.3055</v>
      </c>
      <c r="FK661" s="1">
        <v>6.68</v>
      </c>
      <c r="FL661">
        <v>14.851599999999999</v>
      </c>
      <c r="FU661" s="1">
        <v>6.86</v>
      </c>
      <c r="FV661">
        <v>15.782999999999999</v>
      </c>
      <c r="GF661" s="1">
        <v>6.59</v>
      </c>
      <c r="GG661">
        <v>15.067600000000001</v>
      </c>
    </row>
    <row r="662" spans="1:189" x14ac:dyDescent="0.3">
      <c r="A662" s="1">
        <v>6.69</v>
      </c>
      <c r="B662">
        <v>15.959</v>
      </c>
      <c r="N662" s="1">
        <v>6.97</v>
      </c>
      <c r="O662">
        <v>13.601100000000001</v>
      </c>
      <c r="Z662" s="1">
        <v>6.78</v>
      </c>
      <c r="AA662">
        <v>15.267300000000001</v>
      </c>
      <c r="AU662" s="1">
        <v>6.79</v>
      </c>
      <c r="AV662">
        <v>15.601599999999999</v>
      </c>
      <c r="BE662" s="1">
        <v>6.69</v>
      </c>
      <c r="BF662">
        <v>15.138199999999999</v>
      </c>
      <c r="BO662" s="1">
        <v>6.87</v>
      </c>
      <c r="BP662">
        <v>15.072800000000001</v>
      </c>
      <c r="BY662" s="1">
        <v>6.78</v>
      </c>
      <c r="BZ662">
        <v>15.6883</v>
      </c>
      <c r="CI662" s="1">
        <v>6.69</v>
      </c>
      <c r="CJ662">
        <v>15.4278</v>
      </c>
      <c r="CS662" s="1">
        <v>6.87</v>
      </c>
      <c r="CT662">
        <v>14.518000000000001</v>
      </c>
      <c r="DB662" s="1">
        <v>6.78</v>
      </c>
      <c r="DC662">
        <v>15.4903</v>
      </c>
      <c r="DL662" s="1">
        <v>6.78</v>
      </c>
      <c r="DM662">
        <v>14.7318</v>
      </c>
      <c r="DV662" s="1">
        <v>6.78</v>
      </c>
      <c r="DW662">
        <v>14.7318</v>
      </c>
      <c r="EF662" s="1">
        <v>7.02</v>
      </c>
      <c r="EG662">
        <v>15.7928</v>
      </c>
      <c r="EP662" s="1">
        <v>6.78</v>
      </c>
      <c r="EQ662">
        <v>14.818300000000001</v>
      </c>
      <c r="EZ662" s="1">
        <v>6.85</v>
      </c>
      <c r="FA662">
        <v>15.3055</v>
      </c>
      <c r="FK662" s="1">
        <v>6.69</v>
      </c>
      <c r="FL662">
        <v>14.851599999999999</v>
      </c>
      <c r="FU662" s="1">
        <v>6.87</v>
      </c>
      <c r="FV662">
        <v>15.782999999999999</v>
      </c>
      <c r="GF662" s="1">
        <v>6.6</v>
      </c>
      <c r="GG662">
        <v>14.3026</v>
      </c>
    </row>
    <row r="663" spans="1:189" x14ac:dyDescent="0.3">
      <c r="A663" s="1">
        <v>6.7</v>
      </c>
      <c r="B663">
        <v>16.480699999999999</v>
      </c>
      <c r="N663" s="1">
        <v>6.98</v>
      </c>
      <c r="O663">
        <v>14.8323</v>
      </c>
      <c r="Z663" s="1">
        <v>6.79</v>
      </c>
      <c r="AA663">
        <v>14.1045</v>
      </c>
      <c r="AU663" s="1">
        <v>6.8</v>
      </c>
      <c r="AV663">
        <v>15.347899999999999</v>
      </c>
      <c r="BE663" s="1">
        <v>6.7</v>
      </c>
      <c r="BF663">
        <v>15.138199999999999</v>
      </c>
      <c r="BO663" s="1">
        <v>6.88</v>
      </c>
      <c r="BP663">
        <v>15.072800000000001</v>
      </c>
      <c r="BY663" s="1">
        <v>6.79</v>
      </c>
      <c r="BZ663">
        <v>15.6883</v>
      </c>
      <c r="CI663" s="1">
        <v>6.7</v>
      </c>
      <c r="CJ663">
        <v>15.198399999999999</v>
      </c>
      <c r="CS663" s="1">
        <v>6.88</v>
      </c>
      <c r="CT663">
        <v>14.518000000000001</v>
      </c>
      <c r="DB663" s="1">
        <v>6.79</v>
      </c>
      <c r="DC663">
        <v>15.4903</v>
      </c>
      <c r="DL663" s="1">
        <v>6.79</v>
      </c>
      <c r="DM663">
        <v>14.7318</v>
      </c>
      <c r="DV663" s="1">
        <v>6.79</v>
      </c>
      <c r="DW663">
        <v>14.7318</v>
      </c>
      <c r="EF663" s="1">
        <v>7.03</v>
      </c>
      <c r="EG663">
        <v>15.7928</v>
      </c>
      <c r="EP663" s="1">
        <v>6.79</v>
      </c>
      <c r="EQ663">
        <v>14.818300000000001</v>
      </c>
      <c r="EZ663" s="1">
        <v>6.86</v>
      </c>
      <c r="FA663">
        <v>14.7347</v>
      </c>
      <c r="FK663" s="1">
        <v>6.7</v>
      </c>
      <c r="FL663">
        <v>14.851599999999999</v>
      </c>
      <c r="FU663" s="1">
        <v>6.88</v>
      </c>
      <c r="FV663">
        <v>15.782999999999999</v>
      </c>
      <c r="GF663" s="1">
        <v>6.61</v>
      </c>
      <c r="GG663">
        <v>14.3026</v>
      </c>
    </row>
    <row r="664" spans="1:189" x14ac:dyDescent="0.3">
      <c r="A664" s="1">
        <v>6.71</v>
      </c>
      <c r="B664">
        <v>16.560300000000002</v>
      </c>
      <c r="N664" s="1">
        <v>6.99</v>
      </c>
      <c r="O664">
        <v>14.8323</v>
      </c>
      <c r="Z664" s="1">
        <v>6.8</v>
      </c>
      <c r="AA664">
        <v>13.088900000000001</v>
      </c>
      <c r="AU664" s="1">
        <v>6.81</v>
      </c>
      <c r="AV664">
        <v>15.347899999999999</v>
      </c>
      <c r="BE664" s="1">
        <v>6.71</v>
      </c>
      <c r="BF664">
        <v>14.443099999999999</v>
      </c>
      <c r="BO664" s="1">
        <v>6.89</v>
      </c>
      <c r="BP664">
        <v>15.072800000000001</v>
      </c>
      <c r="BY664" s="1">
        <v>6.8</v>
      </c>
      <c r="BZ664">
        <v>15.616199999999999</v>
      </c>
      <c r="CI664" s="1">
        <v>6.71</v>
      </c>
      <c r="CJ664">
        <v>15.198399999999999</v>
      </c>
      <c r="CS664" s="1">
        <v>6.89</v>
      </c>
      <c r="CT664">
        <v>14.518000000000001</v>
      </c>
      <c r="DB664" s="1">
        <v>6.8</v>
      </c>
      <c r="DC664">
        <v>15.4903</v>
      </c>
      <c r="DL664" s="1">
        <v>6.8</v>
      </c>
      <c r="DM664">
        <v>14.747999999999999</v>
      </c>
      <c r="DV664" s="1">
        <v>6.8</v>
      </c>
      <c r="DW664">
        <v>14.747999999999999</v>
      </c>
      <c r="EF664" s="1">
        <v>7.04</v>
      </c>
      <c r="EG664">
        <v>15.7928</v>
      </c>
      <c r="EP664" s="1">
        <v>6.8</v>
      </c>
      <c r="EQ664">
        <v>14.818300000000001</v>
      </c>
      <c r="EZ664" s="1">
        <v>6.87</v>
      </c>
      <c r="FA664">
        <v>14.7347</v>
      </c>
      <c r="FK664" s="1">
        <v>6.71</v>
      </c>
      <c r="FL664">
        <v>14.977399999999999</v>
      </c>
      <c r="FU664" s="1">
        <v>6.89</v>
      </c>
      <c r="FV664">
        <v>15.782999999999999</v>
      </c>
      <c r="GF664" s="1">
        <v>6.62</v>
      </c>
      <c r="GG664">
        <v>14.3026</v>
      </c>
    </row>
    <row r="665" spans="1:189" x14ac:dyDescent="0.3">
      <c r="A665" s="1">
        <v>6.72</v>
      </c>
      <c r="B665">
        <v>16.229099999999999</v>
      </c>
      <c r="N665" s="1">
        <v>7</v>
      </c>
      <c r="O665">
        <v>14.2852</v>
      </c>
      <c r="Z665" s="1">
        <v>6.81</v>
      </c>
      <c r="AA665">
        <v>14.389799999999999</v>
      </c>
      <c r="AU665" s="1">
        <v>6.82</v>
      </c>
      <c r="AV665">
        <v>15.347899999999999</v>
      </c>
      <c r="BE665" s="1">
        <v>6.72</v>
      </c>
      <c r="BF665">
        <v>14.443099999999999</v>
      </c>
      <c r="BO665" s="1">
        <v>6.9</v>
      </c>
      <c r="BP665">
        <v>15.072800000000001</v>
      </c>
      <c r="BY665" s="1">
        <v>6.81</v>
      </c>
      <c r="BZ665">
        <v>15.616199999999999</v>
      </c>
      <c r="CI665" s="1">
        <v>6.72</v>
      </c>
      <c r="CJ665">
        <v>15.198399999999999</v>
      </c>
      <c r="CS665" s="1">
        <v>6.9</v>
      </c>
      <c r="CT665">
        <v>14.518000000000001</v>
      </c>
      <c r="DB665" s="1">
        <v>6.81</v>
      </c>
      <c r="DC665">
        <v>15.4506</v>
      </c>
      <c r="DL665" s="1">
        <v>6.81</v>
      </c>
      <c r="DM665">
        <v>14.747999999999999</v>
      </c>
      <c r="DV665" s="1">
        <v>6.81</v>
      </c>
      <c r="DW665">
        <v>14.747999999999999</v>
      </c>
      <c r="EF665" s="1">
        <v>7.05</v>
      </c>
      <c r="EG665">
        <v>15.1462</v>
      </c>
      <c r="EP665" s="1">
        <v>6.81</v>
      </c>
      <c r="EQ665">
        <v>15.7247</v>
      </c>
      <c r="EZ665" s="1">
        <v>6.88</v>
      </c>
      <c r="FA665">
        <v>14.7347</v>
      </c>
      <c r="FK665" s="1">
        <v>6.72</v>
      </c>
      <c r="FL665">
        <v>14.977399999999999</v>
      </c>
      <c r="FU665" s="1">
        <v>6.9</v>
      </c>
      <c r="FV665">
        <v>15.782999999999999</v>
      </c>
      <c r="GF665" s="1">
        <v>6.63</v>
      </c>
      <c r="GG665">
        <v>14.3026</v>
      </c>
    </row>
    <row r="666" spans="1:189" x14ac:dyDescent="0.3">
      <c r="A666" s="1">
        <v>6.73</v>
      </c>
      <c r="B666">
        <v>15.6113</v>
      </c>
      <c r="N666" s="1">
        <v>7.01</v>
      </c>
      <c r="O666">
        <v>15.4213</v>
      </c>
      <c r="Z666" s="1">
        <v>6.82</v>
      </c>
      <c r="AA666">
        <v>16.055599999999998</v>
      </c>
      <c r="AU666" s="1">
        <v>6.83</v>
      </c>
      <c r="AV666">
        <v>15.347899999999999</v>
      </c>
      <c r="BE666" s="1">
        <v>6.73</v>
      </c>
      <c r="BF666">
        <v>14.443099999999999</v>
      </c>
      <c r="BO666" s="1">
        <v>6.91</v>
      </c>
      <c r="BP666">
        <v>15.2387</v>
      </c>
      <c r="BY666" s="1">
        <v>6.82</v>
      </c>
      <c r="BZ666">
        <v>15.616199999999999</v>
      </c>
      <c r="CI666" s="1">
        <v>6.73</v>
      </c>
      <c r="CJ666">
        <v>15.198399999999999</v>
      </c>
      <c r="CS666" s="1">
        <v>6.91</v>
      </c>
      <c r="CT666">
        <v>14.983499999999999</v>
      </c>
      <c r="DB666" s="1">
        <v>6.82</v>
      </c>
      <c r="DC666">
        <v>15.4506</v>
      </c>
      <c r="DL666" s="1">
        <v>6.82</v>
      </c>
      <c r="DM666">
        <v>14.747999999999999</v>
      </c>
      <c r="DV666" s="1">
        <v>6.82</v>
      </c>
      <c r="DW666">
        <v>14.747999999999999</v>
      </c>
      <c r="EF666" s="1">
        <v>7.06</v>
      </c>
      <c r="EG666">
        <v>15.1462</v>
      </c>
      <c r="EP666" s="1">
        <v>6.82</v>
      </c>
      <c r="EQ666">
        <v>15.7247</v>
      </c>
      <c r="EZ666" s="1">
        <v>6.89</v>
      </c>
      <c r="FA666">
        <v>14.7347</v>
      </c>
      <c r="FK666" s="1">
        <v>6.73</v>
      </c>
      <c r="FL666">
        <v>14.977399999999999</v>
      </c>
      <c r="FU666" s="1">
        <v>6.91</v>
      </c>
      <c r="FV666">
        <v>15.571999999999999</v>
      </c>
      <c r="GF666" s="1">
        <v>6.64</v>
      </c>
      <c r="GG666">
        <v>14.3026</v>
      </c>
    </row>
    <row r="667" spans="1:189" x14ac:dyDescent="0.3">
      <c r="A667" s="1">
        <v>6.74</v>
      </c>
      <c r="B667">
        <v>14.852399999999999</v>
      </c>
      <c r="N667" s="1">
        <v>7.02</v>
      </c>
      <c r="O667">
        <v>16.776199999999999</v>
      </c>
      <c r="Z667" s="1">
        <v>6.83</v>
      </c>
      <c r="AA667">
        <v>16.5154</v>
      </c>
      <c r="AU667" s="1">
        <v>6.84</v>
      </c>
      <c r="AV667">
        <v>15.347899999999999</v>
      </c>
      <c r="BE667" s="1">
        <v>6.74</v>
      </c>
      <c r="BF667">
        <v>14.443099999999999</v>
      </c>
      <c r="BO667" s="1">
        <v>6.92</v>
      </c>
      <c r="BP667">
        <v>15.2387</v>
      </c>
      <c r="BY667" s="1">
        <v>6.83</v>
      </c>
      <c r="BZ667">
        <v>15.616199999999999</v>
      </c>
      <c r="CI667" s="1">
        <v>6.74</v>
      </c>
      <c r="CJ667">
        <v>15.198399999999999</v>
      </c>
      <c r="CS667" s="1">
        <v>6.92</v>
      </c>
      <c r="CT667">
        <v>14.983499999999999</v>
      </c>
      <c r="DB667" s="1">
        <v>6.83</v>
      </c>
      <c r="DC667">
        <v>15.4506</v>
      </c>
      <c r="DL667" s="1">
        <v>6.83</v>
      </c>
      <c r="DM667">
        <v>14.747999999999999</v>
      </c>
      <c r="DV667" s="1">
        <v>6.83</v>
      </c>
      <c r="DW667">
        <v>14.747999999999999</v>
      </c>
      <c r="EF667" s="1">
        <v>7.07</v>
      </c>
      <c r="EG667">
        <v>15.1462</v>
      </c>
      <c r="EP667" s="1">
        <v>6.83</v>
      </c>
      <c r="EQ667">
        <v>15.7247</v>
      </c>
      <c r="EZ667" s="1">
        <v>6.9</v>
      </c>
      <c r="FA667">
        <v>14.7347</v>
      </c>
      <c r="FK667" s="1">
        <v>6.74</v>
      </c>
      <c r="FL667">
        <v>14.977399999999999</v>
      </c>
      <c r="FU667" s="1">
        <v>6.92</v>
      </c>
      <c r="FV667">
        <v>15.571999999999999</v>
      </c>
      <c r="GF667" s="1">
        <v>6.65</v>
      </c>
      <c r="GG667">
        <v>13.9025</v>
      </c>
    </row>
    <row r="668" spans="1:189" x14ac:dyDescent="0.3">
      <c r="A668" s="1">
        <v>6.75</v>
      </c>
      <c r="B668">
        <v>15.077500000000001</v>
      </c>
      <c r="N668" s="1">
        <v>7.03</v>
      </c>
      <c r="O668">
        <v>16.742100000000001</v>
      </c>
      <c r="Z668" s="1">
        <v>6.84</v>
      </c>
      <c r="AA668">
        <v>15.481999999999999</v>
      </c>
      <c r="AU668" s="1">
        <v>6.85</v>
      </c>
      <c r="AV668">
        <v>15.347899999999999</v>
      </c>
      <c r="BE668" s="1">
        <v>6.75</v>
      </c>
      <c r="BF668">
        <v>14.101100000000001</v>
      </c>
      <c r="BO668" s="1">
        <v>6.93</v>
      </c>
      <c r="BP668">
        <v>15.2387</v>
      </c>
      <c r="BY668" s="1">
        <v>6.84</v>
      </c>
      <c r="BZ668">
        <v>15.616199999999999</v>
      </c>
      <c r="CI668" s="1">
        <v>6.75</v>
      </c>
      <c r="CJ668">
        <v>14.240399999999999</v>
      </c>
      <c r="CS668" s="1">
        <v>6.93</v>
      </c>
      <c r="CT668">
        <v>14.983499999999999</v>
      </c>
      <c r="DB668" s="1">
        <v>6.84</v>
      </c>
      <c r="DC668">
        <v>15.4506</v>
      </c>
      <c r="DL668" s="1">
        <v>6.84</v>
      </c>
      <c r="DM668">
        <v>14.747999999999999</v>
      </c>
      <c r="DV668" s="1">
        <v>6.84</v>
      </c>
      <c r="DW668">
        <v>14.747999999999999</v>
      </c>
      <c r="EF668" s="1">
        <v>7.08</v>
      </c>
      <c r="EG668">
        <v>15.1462</v>
      </c>
      <c r="EP668" s="1">
        <v>6.84</v>
      </c>
      <c r="EQ668">
        <v>15.7247</v>
      </c>
      <c r="EZ668" s="1">
        <v>6.91</v>
      </c>
      <c r="FA668">
        <v>14.3863</v>
      </c>
      <c r="FK668" s="1">
        <v>6.75</v>
      </c>
      <c r="FL668">
        <v>14.977399999999999</v>
      </c>
      <c r="FU668" s="1">
        <v>6.93</v>
      </c>
      <c r="FV668">
        <v>15.571999999999999</v>
      </c>
      <c r="GF668" s="1">
        <v>6.66</v>
      </c>
      <c r="GG668">
        <v>13.9025</v>
      </c>
    </row>
    <row r="669" spans="1:189" x14ac:dyDescent="0.3">
      <c r="A669" s="1">
        <v>6.76</v>
      </c>
      <c r="B669">
        <v>15.206799999999999</v>
      </c>
      <c r="N669" s="1">
        <v>7.04</v>
      </c>
      <c r="O669">
        <v>16.108499999999999</v>
      </c>
      <c r="Z669" s="1">
        <v>6.85</v>
      </c>
      <c r="AA669">
        <v>12.8277</v>
      </c>
      <c r="AU669" s="1">
        <v>6.86</v>
      </c>
      <c r="AV669">
        <v>15.0253</v>
      </c>
      <c r="BE669" s="1">
        <v>6.76</v>
      </c>
      <c r="BF669">
        <v>14.101100000000001</v>
      </c>
      <c r="BO669" s="1">
        <v>6.94</v>
      </c>
      <c r="BP669">
        <v>15.2387</v>
      </c>
      <c r="BY669" s="1">
        <v>6.85</v>
      </c>
      <c r="BZ669">
        <v>15.616199999999999</v>
      </c>
      <c r="CI669" s="1">
        <v>6.76</v>
      </c>
      <c r="CJ669">
        <v>14.240399999999999</v>
      </c>
      <c r="CS669" s="1">
        <v>6.94</v>
      </c>
      <c r="CT669">
        <v>14.983499999999999</v>
      </c>
      <c r="DB669" s="1">
        <v>6.85</v>
      </c>
      <c r="DC669">
        <v>15.4506</v>
      </c>
      <c r="DL669" s="1">
        <v>6.85</v>
      </c>
      <c r="DM669">
        <v>14.874000000000001</v>
      </c>
      <c r="DV669" s="1">
        <v>6.85</v>
      </c>
      <c r="DW669">
        <v>14.874000000000001</v>
      </c>
      <c r="EF669" s="1">
        <v>7.09</v>
      </c>
      <c r="EG669">
        <v>15.1462</v>
      </c>
      <c r="EP669" s="1">
        <v>6.85</v>
      </c>
      <c r="EQ669">
        <v>15.7247</v>
      </c>
      <c r="EZ669" s="1">
        <v>6.92</v>
      </c>
      <c r="FA669">
        <v>14.3863</v>
      </c>
      <c r="FK669" s="1">
        <v>6.76</v>
      </c>
      <c r="FL669">
        <v>15.315200000000001</v>
      </c>
      <c r="FU669" s="1">
        <v>6.94</v>
      </c>
      <c r="FV669">
        <v>15.571999999999999</v>
      </c>
      <c r="GF669" s="1">
        <v>6.67</v>
      </c>
      <c r="GG669">
        <v>13.9025</v>
      </c>
    </row>
    <row r="670" spans="1:189" x14ac:dyDescent="0.3">
      <c r="A670" s="1">
        <v>6.77</v>
      </c>
      <c r="B670">
        <v>15.2613</v>
      </c>
      <c r="N670" s="1">
        <v>7.05</v>
      </c>
      <c r="O670">
        <v>15.604900000000001</v>
      </c>
      <c r="Z670" s="1">
        <v>6.86</v>
      </c>
      <c r="AA670">
        <v>11.2973</v>
      </c>
      <c r="AU670" s="1">
        <v>6.87</v>
      </c>
      <c r="AV670">
        <v>15.0253</v>
      </c>
      <c r="BE670" s="1">
        <v>6.77</v>
      </c>
      <c r="BF670">
        <v>14.101100000000001</v>
      </c>
      <c r="BO670" s="1">
        <v>6.95</v>
      </c>
      <c r="BP670">
        <v>15.341100000000001</v>
      </c>
      <c r="BY670" s="1">
        <v>6.86</v>
      </c>
      <c r="BZ670">
        <v>15.518599999999999</v>
      </c>
      <c r="CI670" s="1">
        <v>6.77</v>
      </c>
      <c r="CJ670">
        <v>14.240399999999999</v>
      </c>
      <c r="CS670" s="1">
        <v>6.95</v>
      </c>
      <c r="CT670">
        <v>15.23</v>
      </c>
      <c r="DB670" s="1">
        <v>6.86</v>
      </c>
      <c r="DC670">
        <v>15.3025</v>
      </c>
      <c r="DL670" s="1">
        <v>6.86</v>
      </c>
      <c r="DM670">
        <v>14.874000000000001</v>
      </c>
      <c r="DV670" s="1">
        <v>6.86</v>
      </c>
      <c r="DW670">
        <v>14.874000000000001</v>
      </c>
      <c r="EF670" s="1">
        <v>7.1</v>
      </c>
      <c r="EG670">
        <v>15.1462</v>
      </c>
      <c r="EP670" s="1">
        <v>6.86</v>
      </c>
      <c r="EQ670">
        <v>16.034600000000001</v>
      </c>
      <c r="EZ670" s="1">
        <v>6.93</v>
      </c>
      <c r="FA670">
        <v>14.3863</v>
      </c>
      <c r="FK670" s="1">
        <v>6.77</v>
      </c>
      <c r="FL670">
        <v>15.315200000000001</v>
      </c>
      <c r="FU670" s="1">
        <v>6.95</v>
      </c>
      <c r="FV670">
        <v>15.571999999999999</v>
      </c>
      <c r="GF670" s="1">
        <v>6.68</v>
      </c>
      <c r="GG670">
        <v>13.9025</v>
      </c>
    </row>
    <row r="671" spans="1:189" x14ac:dyDescent="0.3">
      <c r="A671" s="1">
        <v>6.78</v>
      </c>
      <c r="B671">
        <v>15.270300000000001</v>
      </c>
      <c r="N671" s="1">
        <v>7.06</v>
      </c>
      <c r="O671">
        <v>15.497400000000001</v>
      </c>
      <c r="Z671" s="1">
        <v>6.87</v>
      </c>
      <c r="AA671">
        <v>11.2973</v>
      </c>
      <c r="AU671" s="1">
        <v>6.88</v>
      </c>
      <c r="AV671">
        <v>15.0253</v>
      </c>
      <c r="BE671" s="1">
        <v>6.78</v>
      </c>
      <c r="BF671">
        <v>14.101100000000001</v>
      </c>
      <c r="BO671" s="1">
        <v>6.96</v>
      </c>
      <c r="BP671">
        <v>15.341100000000001</v>
      </c>
      <c r="BY671" s="1">
        <v>6.87</v>
      </c>
      <c r="BZ671">
        <v>15.518599999999999</v>
      </c>
      <c r="CI671" s="1">
        <v>6.78</v>
      </c>
      <c r="CJ671">
        <v>14.240399999999999</v>
      </c>
      <c r="CS671" s="1">
        <v>6.96</v>
      </c>
      <c r="CT671">
        <v>15.23</v>
      </c>
      <c r="DB671" s="1">
        <v>6.87</v>
      </c>
      <c r="DC671">
        <v>15.3025</v>
      </c>
      <c r="DL671" s="1">
        <v>6.87</v>
      </c>
      <c r="DM671">
        <v>14.874000000000001</v>
      </c>
      <c r="DV671" s="1">
        <v>6.87</v>
      </c>
      <c r="DW671">
        <v>14.874000000000001</v>
      </c>
      <c r="EF671" s="1">
        <v>7.11</v>
      </c>
      <c r="EG671">
        <v>14.7685</v>
      </c>
      <c r="EP671" s="1">
        <v>6.87</v>
      </c>
      <c r="EQ671">
        <v>16.034600000000001</v>
      </c>
      <c r="EZ671" s="1">
        <v>6.94</v>
      </c>
      <c r="FA671">
        <v>14.3863</v>
      </c>
      <c r="FK671" s="1">
        <v>6.78</v>
      </c>
      <c r="FL671">
        <v>15.315200000000001</v>
      </c>
      <c r="FU671" s="1">
        <v>6.96</v>
      </c>
      <c r="FV671">
        <v>15.2392</v>
      </c>
      <c r="GF671" s="1">
        <v>6.69</v>
      </c>
      <c r="GG671">
        <v>13.9025</v>
      </c>
    </row>
    <row r="672" spans="1:189" x14ac:dyDescent="0.3">
      <c r="A672" s="1">
        <v>6.79</v>
      </c>
      <c r="B672">
        <v>15.2583</v>
      </c>
      <c r="N672" s="1">
        <v>7.07</v>
      </c>
      <c r="O672">
        <v>15.582599999999999</v>
      </c>
      <c r="Z672" s="1">
        <v>6.88</v>
      </c>
      <c r="AA672">
        <v>15.383100000000001</v>
      </c>
      <c r="AU672" s="1">
        <v>6.89</v>
      </c>
      <c r="AV672">
        <v>15.0253</v>
      </c>
      <c r="BE672" s="1">
        <v>6.79</v>
      </c>
      <c r="BF672">
        <v>14.101100000000001</v>
      </c>
      <c r="BO672" s="1">
        <v>6.97</v>
      </c>
      <c r="BP672">
        <v>15.341100000000001</v>
      </c>
      <c r="BY672" s="1">
        <v>6.88</v>
      </c>
      <c r="BZ672">
        <v>15.518599999999999</v>
      </c>
      <c r="CI672" s="1">
        <v>6.79</v>
      </c>
      <c r="CJ672">
        <v>14.240399999999999</v>
      </c>
      <c r="CS672" s="1">
        <v>6.97</v>
      </c>
      <c r="CT672">
        <v>15.23</v>
      </c>
      <c r="DB672" s="1">
        <v>6.88</v>
      </c>
      <c r="DC672">
        <v>15.3025</v>
      </c>
      <c r="DL672" s="1">
        <v>6.88</v>
      </c>
      <c r="DM672">
        <v>14.874000000000001</v>
      </c>
      <c r="DV672" s="1">
        <v>6.88</v>
      </c>
      <c r="DW672">
        <v>14.874000000000001</v>
      </c>
      <c r="EF672" s="1">
        <v>7.12</v>
      </c>
      <c r="EG672">
        <v>14.7685</v>
      </c>
      <c r="EP672" s="1">
        <v>6.88</v>
      </c>
      <c r="EQ672">
        <v>16.034600000000001</v>
      </c>
      <c r="EZ672" s="1">
        <v>6.95</v>
      </c>
      <c r="FA672">
        <v>14.3863</v>
      </c>
      <c r="FK672" s="1">
        <v>6.79</v>
      </c>
      <c r="FL672">
        <v>15.315200000000001</v>
      </c>
      <c r="FU672" s="1">
        <v>6.97</v>
      </c>
      <c r="FV672">
        <v>15.2392</v>
      </c>
      <c r="GF672" s="1">
        <v>6.7</v>
      </c>
      <c r="GG672">
        <v>14.3528</v>
      </c>
    </row>
    <row r="673" spans="1:189" x14ac:dyDescent="0.3">
      <c r="A673" s="1">
        <v>6.8</v>
      </c>
      <c r="B673">
        <v>15.447100000000001</v>
      </c>
      <c r="N673" s="1">
        <v>7.08</v>
      </c>
      <c r="O673">
        <v>14.6462</v>
      </c>
      <c r="Z673" s="1">
        <v>6.89</v>
      </c>
      <c r="AA673">
        <v>15.383100000000001</v>
      </c>
      <c r="AU673" s="1">
        <v>6.9</v>
      </c>
      <c r="AV673">
        <v>15.0253</v>
      </c>
      <c r="BE673" s="1">
        <v>6.8</v>
      </c>
      <c r="BF673">
        <v>14.101100000000001</v>
      </c>
      <c r="BO673" s="1">
        <v>6.98</v>
      </c>
      <c r="BP673">
        <v>15.341100000000001</v>
      </c>
      <c r="BY673" s="1">
        <v>6.89</v>
      </c>
      <c r="BZ673">
        <v>15.518599999999999</v>
      </c>
      <c r="CI673" s="1">
        <v>6.8</v>
      </c>
      <c r="CJ673">
        <v>13.5679</v>
      </c>
      <c r="CS673" s="1">
        <v>6.98</v>
      </c>
      <c r="CT673">
        <v>15.23</v>
      </c>
      <c r="DB673" s="1">
        <v>6.89</v>
      </c>
      <c r="DC673">
        <v>15.3025</v>
      </c>
      <c r="DL673" s="1">
        <v>6.89</v>
      </c>
      <c r="DM673">
        <v>14.874000000000001</v>
      </c>
      <c r="DV673" s="1">
        <v>6.89</v>
      </c>
      <c r="DW673">
        <v>14.874000000000001</v>
      </c>
      <c r="EF673" s="1">
        <v>7.13</v>
      </c>
      <c r="EG673">
        <v>14.7685</v>
      </c>
      <c r="EP673" s="1">
        <v>6.89</v>
      </c>
      <c r="EQ673">
        <v>16.034600000000001</v>
      </c>
      <c r="EZ673" s="1">
        <v>6.96</v>
      </c>
      <c r="FA673">
        <v>14.619400000000001</v>
      </c>
      <c r="FK673" s="1">
        <v>6.8</v>
      </c>
      <c r="FL673">
        <v>15.315200000000001</v>
      </c>
      <c r="FU673" s="1">
        <v>6.98</v>
      </c>
      <c r="FV673">
        <v>15.2392</v>
      </c>
      <c r="GF673" s="1">
        <v>6.71</v>
      </c>
      <c r="GG673">
        <v>14.3528</v>
      </c>
    </row>
    <row r="674" spans="1:189" x14ac:dyDescent="0.3">
      <c r="A674" s="1">
        <v>6.81</v>
      </c>
      <c r="B674">
        <v>15.254899999999999</v>
      </c>
      <c r="N674" s="1">
        <v>7.09</v>
      </c>
      <c r="O674">
        <v>12.2575</v>
      </c>
      <c r="Z674" s="1">
        <v>6.9</v>
      </c>
      <c r="AA674">
        <v>16.0745</v>
      </c>
      <c r="AU674" s="1">
        <v>6.91</v>
      </c>
      <c r="AV674">
        <v>15.184699999999999</v>
      </c>
      <c r="BE674" s="1">
        <v>6.81</v>
      </c>
      <c r="BF674">
        <v>14.3421</v>
      </c>
      <c r="BO674" s="1">
        <v>6.99</v>
      </c>
      <c r="BP674">
        <v>15.341100000000001</v>
      </c>
      <c r="BY674" s="1">
        <v>6.9</v>
      </c>
      <c r="BZ674">
        <v>15.518599999999999</v>
      </c>
      <c r="CI674" s="1">
        <v>6.81</v>
      </c>
      <c r="CJ674">
        <v>13.5679</v>
      </c>
      <c r="CS674" s="1">
        <v>6.99</v>
      </c>
      <c r="CT674">
        <v>15.23</v>
      </c>
      <c r="DB674" s="1">
        <v>6.9</v>
      </c>
      <c r="DC674">
        <v>15.3025</v>
      </c>
      <c r="DL674" s="1">
        <v>6.9</v>
      </c>
      <c r="DM674">
        <v>14.874000000000001</v>
      </c>
      <c r="DV674" s="1">
        <v>6.9</v>
      </c>
      <c r="DW674">
        <v>14.874000000000001</v>
      </c>
      <c r="EF674" s="1">
        <v>7.14</v>
      </c>
      <c r="EG674">
        <v>14.7685</v>
      </c>
      <c r="EP674" s="1">
        <v>6.9</v>
      </c>
      <c r="EQ674">
        <v>16.034600000000001</v>
      </c>
      <c r="EZ674" s="1">
        <v>6.97</v>
      </c>
      <c r="FA674">
        <v>14.619400000000001</v>
      </c>
      <c r="FK674" s="1">
        <v>6.81</v>
      </c>
      <c r="FL674">
        <v>15.475</v>
      </c>
      <c r="FU674" s="1">
        <v>6.99</v>
      </c>
      <c r="FV674">
        <v>15.2392</v>
      </c>
      <c r="GF674" s="1">
        <v>6.72</v>
      </c>
      <c r="GG674">
        <v>14.3528</v>
      </c>
    </row>
    <row r="675" spans="1:189" x14ac:dyDescent="0.3">
      <c r="A675" s="1">
        <v>6.82</v>
      </c>
      <c r="B675">
        <v>14.7506</v>
      </c>
      <c r="N675" s="1">
        <v>7.1</v>
      </c>
      <c r="O675">
        <v>11.8619</v>
      </c>
      <c r="Z675" s="1">
        <v>6.91</v>
      </c>
      <c r="AA675">
        <v>16.0745</v>
      </c>
      <c r="AU675" s="1">
        <v>6.92</v>
      </c>
      <c r="AV675">
        <v>15.184699999999999</v>
      </c>
      <c r="BE675" s="1">
        <v>6.82</v>
      </c>
      <c r="BF675">
        <v>14.3421</v>
      </c>
      <c r="BO675" s="1">
        <v>7</v>
      </c>
      <c r="BP675">
        <v>15.341100000000001</v>
      </c>
      <c r="BY675" s="1">
        <v>6.91</v>
      </c>
      <c r="BZ675">
        <v>15.422499999999999</v>
      </c>
      <c r="CI675" s="1">
        <v>6.82</v>
      </c>
      <c r="CJ675">
        <v>13.5679</v>
      </c>
      <c r="CS675" s="1">
        <v>7</v>
      </c>
      <c r="CT675">
        <v>14.937099999999999</v>
      </c>
      <c r="DB675" s="1">
        <v>6.91</v>
      </c>
      <c r="DC675">
        <v>15.225199999999999</v>
      </c>
      <c r="DL675" s="1">
        <v>6.91</v>
      </c>
      <c r="DM675">
        <v>14.850099999999999</v>
      </c>
      <c r="DV675" s="1">
        <v>6.91</v>
      </c>
      <c r="DW675">
        <v>14.850099999999999</v>
      </c>
      <c r="EF675" s="1">
        <v>7.15</v>
      </c>
      <c r="EG675">
        <v>14.7685</v>
      </c>
      <c r="EP675" s="1">
        <v>6.91</v>
      </c>
      <c r="EQ675">
        <v>15.9133</v>
      </c>
      <c r="EZ675" s="1">
        <v>6.98</v>
      </c>
      <c r="FA675">
        <v>14.619400000000001</v>
      </c>
      <c r="FK675" s="1">
        <v>6.91</v>
      </c>
      <c r="FL675">
        <v>15.092599999999999</v>
      </c>
      <c r="FU675" s="1">
        <v>7</v>
      </c>
      <c r="FV675">
        <v>15.2392</v>
      </c>
      <c r="GF675" s="1">
        <v>6.73</v>
      </c>
      <c r="GG675">
        <v>14.3528</v>
      </c>
    </row>
    <row r="676" spans="1:189" x14ac:dyDescent="0.3">
      <c r="A676" s="1">
        <v>6.83</v>
      </c>
      <c r="B676">
        <v>14.666600000000001</v>
      </c>
      <c r="N676" s="1">
        <v>7.11</v>
      </c>
      <c r="O676">
        <v>13.678699999999999</v>
      </c>
      <c r="Z676" s="1">
        <v>6.92</v>
      </c>
      <c r="AA676">
        <v>14.770099999999999</v>
      </c>
      <c r="AU676" s="1">
        <v>6.93</v>
      </c>
      <c r="AV676">
        <v>15.184699999999999</v>
      </c>
      <c r="BE676" s="1">
        <v>6.83</v>
      </c>
      <c r="BF676">
        <v>14.3421</v>
      </c>
      <c r="BO676" s="1">
        <v>7.01</v>
      </c>
      <c r="BP676">
        <v>15.167299999999999</v>
      </c>
      <c r="BY676" s="1">
        <v>6.92</v>
      </c>
      <c r="BZ676">
        <v>15.422499999999999</v>
      </c>
      <c r="CI676" s="1">
        <v>6.83</v>
      </c>
      <c r="CJ676">
        <v>13.5679</v>
      </c>
      <c r="CS676" s="1">
        <v>7.01</v>
      </c>
      <c r="CT676">
        <v>14.937099999999999</v>
      </c>
      <c r="DB676" s="1">
        <v>6.92</v>
      </c>
      <c r="DC676">
        <v>15.225199999999999</v>
      </c>
      <c r="DL676" s="1">
        <v>6.92</v>
      </c>
      <c r="DM676">
        <v>14.850099999999999</v>
      </c>
      <c r="DV676" s="1">
        <v>6.92</v>
      </c>
      <c r="DW676">
        <v>14.850099999999999</v>
      </c>
      <c r="EF676" s="1">
        <v>7.16</v>
      </c>
      <c r="EG676">
        <v>15.020300000000001</v>
      </c>
      <c r="EP676" s="1">
        <v>6.92</v>
      </c>
      <c r="EQ676">
        <v>15.9133</v>
      </c>
      <c r="EZ676" s="1">
        <v>6.99</v>
      </c>
      <c r="FA676">
        <v>14.619400000000001</v>
      </c>
      <c r="FK676" s="1">
        <v>6.92</v>
      </c>
      <c r="FL676">
        <v>15.092599999999999</v>
      </c>
      <c r="FU676" s="1">
        <v>7.01</v>
      </c>
      <c r="FV676">
        <v>14.918799999999999</v>
      </c>
      <c r="GF676" s="1">
        <v>6.74</v>
      </c>
      <c r="GG676">
        <v>14.3528</v>
      </c>
    </row>
    <row r="677" spans="1:189" x14ac:dyDescent="0.3">
      <c r="A677" s="1">
        <v>6.84</v>
      </c>
      <c r="B677">
        <v>14.7789</v>
      </c>
      <c r="N677" s="1">
        <v>7.12</v>
      </c>
      <c r="O677">
        <v>14.8437</v>
      </c>
      <c r="Z677" s="1">
        <v>6.93</v>
      </c>
      <c r="AA677">
        <v>16.357800000000001</v>
      </c>
      <c r="AU677" s="1">
        <v>6.94</v>
      </c>
      <c r="AV677">
        <v>15.184699999999999</v>
      </c>
      <c r="BE677" s="1">
        <v>6.84</v>
      </c>
      <c r="BF677">
        <v>14.3421</v>
      </c>
      <c r="BO677" s="1">
        <v>7.02</v>
      </c>
      <c r="BP677">
        <v>15.167299999999999</v>
      </c>
      <c r="BY677" s="1">
        <v>6.93</v>
      </c>
      <c r="BZ677">
        <v>15.422499999999999</v>
      </c>
      <c r="CI677" s="1">
        <v>6.84</v>
      </c>
      <c r="CJ677">
        <v>13.5679</v>
      </c>
      <c r="CS677" s="1">
        <v>7.02</v>
      </c>
      <c r="CT677">
        <v>14.937099999999999</v>
      </c>
      <c r="DB677" s="1">
        <v>6.93</v>
      </c>
      <c r="DC677">
        <v>15.225199999999999</v>
      </c>
      <c r="DL677" s="1">
        <v>6.93</v>
      </c>
      <c r="DM677">
        <v>14.850099999999999</v>
      </c>
      <c r="DV677" s="1">
        <v>6.93</v>
      </c>
      <c r="DW677">
        <v>14.850099999999999</v>
      </c>
      <c r="EF677" s="1">
        <v>7.17</v>
      </c>
      <c r="EG677">
        <v>15.020300000000001</v>
      </c>
      <c r="EP677" s="1">
        <v>6.93</v>
      </c>
      <c r="EQ677">
        <v>15.9133</v>
      </c>
      <c r="EZ677" s="1">
        <v>7</v>
      </c>
      <c r="FA677">
        <v>14.619400000000001</v>
      </c>
      <c r="FK677" s="1">
        <v>6.93</v>
      </c>
      <c r="FL677">
        <v>15.092599999999999</v>
      </c>
      <c r="FU677" s="1">
        <v>7.02</v>
      </c>
      <c r="FV677">
        <v>14.918799999999999</v>
      </c>
      <c r="GF677" s="1">
        <v>6.75</v>
      </c>
      <c r="GG677">
        <v>15.057499999999999</v>
      </c>
    </row>
    <row r="678" spans="1:189" x14ac:dyDescent="0.3">
      <c r="A678" s="1">
        <v>6.85</v>
      </c>
      <c r="B678">
        <v>14.9421</v>
      </c>
      <c r="N678" s="1">
        <v>7.13</v>
      </c>
      <c r="O678">
        <v>16.293800000000001</v>
      </c>
      <c r="Z678" s="1">
        <v>6.94</v>
      </c>
      <c r="AA678">
        <v>16.876899999999999</v>
      </c>
      <c r="AU678" s="1">
        <v>6.95</v>
      </c>
      <c r="AV678">
        <v>15.184699999999999</v>
      </c>
      <c r="BE678" s="1">
        <v>6.85</v>
      </c>
      <c r="BF678">
        <v>14.3421</v>
      </c>
      <c r="BO678" s="1">
        <v>7.03</v>
      </c>
      <c r="BP678">
        <v>15.167299999999999</v>
      </c>
      <c r="BY678" s="1">
        <v>6.94</v>
      </c>
      <c r="BZ678">
        <v>15.422499999999999</v>
      </c>
      <c r="CI678" s="1">
        <v>6.85</v>
      </c>
      <c r="CJ678">
        <v>13.9419</v>
      </c>
      <c r="CS678" s="1">
        <v>7.03</v>
      </c>
      <c r="CT678">
        <v>14.937099999999999</v>
      </c>
      <c r="DB678" s="1">
        <v>6.94</v>
      </c>
      <c r="DC678">
        <v>15.225199999999999</v>
      </c>
      <c r="DL678" s="1">
        <v>6.94</v>
      </c>
      <c r="DM678">
        <v>14.850099999999999</v>
      </c>
      <c r="DV678" s="1">
        <v>6.94</v>
      </c>
      <c r="DW678">
        <v>14.850099999999999</v>
      </c>
      <c r="EF678" s="1">
        <v>7.18</v>
      </c>
      <c r="EG678">
        <v>15.020300000000001</v>
      </c>
      <c r="EP678" s="1">
        <v>6.94</v>
      </c>
      <c r="EQ678">
        <v>15.9133</v>
      </c>
      <c r="EZ678" s="1">
        <v>7.01</v>
      </c>
      <c r="FA678">
        <v>15.356</v>
      </c>
      <c r="FK678" s="1">
        <v>6.94</v>
      </c>
      <c r="FL678">
        <v>15.092599999999999</v>
      </c>
      <c r="FU678" s="1">
        <v>7.03</v>
      </c>
      <c r="FV678">
        <v>14.918799999999999</v>
      </c>
      <c r="GF678" s="1">
        <v>6.76</v>
      </c>
      <c r="GG678">
        <v>15.057499999999999</v>
      </c>
    </row>
    <row r="679" spans="1:189" x14ac:dyDescent="0.3">
      <c r="A679" s="1">
        <v>6.86</v>
      </c>
      <c r="B679">
        <v>15.288500000000001</v>
      </c>
      <c r="N679" s="1">
        <v>7.14</v>
      </c>
      <c r="O679">
        <v>17.6783</v>
      </c>
      <c r="Z679" s="1">
        <v>6.95</v>
      </c>
      <c r="AA679">
        <v>15.565300000000001</v>
      </c>
      <c r="AU679" s="1">
        <v>6.96</v>
      </c>
      <c r="AV679">
        <v>15.500400000000001</v>
      </c>
      <c r="BE679" s="1">
        <v>6.86</v>
      </c>
      <c r="BF679">
        <v>14.501799999999999</v>
      </c>
      <c r="BO679" s="1">
        <v>7.04</v>
      </c>
      <c r="BP679">
        <v>15.167299999999999</v>
      </c>
      <c r="BY679" s="1">
        <v>6.95</v>
      </c>
      <c r="BZ679">
        <v>15.422499999999999</v>
      </c>
      <c r="CI679" s="1">
        <v>6.86</v>
      </c>
      <c r="CJ679">
        <v>13.9419</v>
      </c>
      <c r="CS679" s="1">
        <v>7.04</v>
      </c>
      <c r="CT679">
        <v>14.937099999999999</v>
      </c>
      <c r="DB679" s="1">
        <v>6.95</v>
      </c>
      <c r="DC679">
        <v>15.225199999999999</v>
      </c>
      <c r="DL679" s="1">
        <v>6.95</v>
      </c>
      <c r="DM679">
        <v>14.850099999999999</v>
      </c>
      <c r="DV679" s="1">
        <v>6.95</v>
      </c>
      <c r="DW679">
        <v>14.850099999999999</v>
      </c>
      <c r="EF679" s="1">
        <v>7.19</v>
      </c>
      <c r="EG679">
        <v>15.020300000000001</v>
      </c>
      <c r="EP679" s="1">
        <v>6.95</v>
      </c>
      <c r="EQ679">
        <v>15.9133</v>
      </c>
      <c r="EZ679" s="1">
        <v>7.02</v>
      </c>
      <c r="FA679">
        <v>15.356</v>
      </c>
      <c r="FK679" s="1">
        <v>6.95</v>
      </c>
      <c r="FL679">
        <v>15.092599999999999</v>
      </c>
      <c r="FU679" s="1">
        <v>7.04</v>
      </c>
      <c r="FV679">
        <v>14.918799999999999</v>
      </c>
      <c r="GF679" s="1">
        <v>6.77</v>
      </c>
      <c r="GG679">
        <v>15.057499999999999</v>
      </c>
    </row>
    <row r="680" spans="1:189" x14ac:dyDescent="0.3">
      <c r="A680" s="1">
        <v>6.87</v>
      </c>
      <c r="B680">
        <v>15.4109</v>
      </c>
      <c r="N680" s="1">
        <v>7.15</v>
      </c>
      <c r="O680">
        <v>17.584199999999999</v>
      </c>
      <c r="Z680" s="1">
        <v>6.96</v>
      </c>
      <c r="AA680">
        <v>15.798400000000001</v>
      </c>
      <c r="AU680" s="1">
        <v>6.97</v>
      </c>
      <c r="AV680">
        <v>15.500400000000001</v>
      </c>
      <c r="BE680" s="1">
        <v>6.87</v>
      </c>
      <c r="BF680">
        <v>14.501799999999999</v>
      </c>
      <c r="BO680" s="1">
        <v>7.05</v>
      </c>
      <c r="BP680">
        <v>15.167299999999999</v>
      </c>
      <c r="BY680" s="1">
        <v>6.96</v>
      </c>
      <c r="BZ680">
        <v>15.353</v>
      </c>
      <c r="CI680" s="1">
        <v>6.87</v>
      </c>
      <c r="CJ680">
        <v>13.9419</v>
      </c>
      <c r="CS680" s="1">
        <v>7.05</v>
      </c>
      <c r="CT680">
        <v>14.937099999999999</v>
      </c>
      <c r="DB680" s="1">
        <v>6.96</v>
      </c>
      <c r="DC680">
        <v>15.1496</v>
      </c>
      <c r="DL680" s="1">
        <v>6.96</v>
      </c>
      <c r="DM680">
        <v>15.1944</v>
      </c>
      <c r="DV680" s="1">
        <v>6.96</v>
      </c>
      <c r="DW680">
        <v>15.1944</v>
      </c>
      <c r="EF680" s="1">
        <v>7.2</v>
      </c>
      <c r="EG680">
        <v>15.020300000000001</v>
      </c>
      <c r="EP680" s="1">
        <v>6.96</v>
      </c>
      <c r="EQ680">
        <v>15.6068</v>
      </c>
      <c r="EZ680" s="1">
        <v>7.03</v>
      </c>
      <c r="FA680">
        <v>15.356</v>
      </c>
      <c r="FK680" s="1">
        <v>6.96</v>
      </c>
      <c r="FL680">
        <v>14.476699999999999</v>
      </c>
      <c r="FU680" s="1">
        <v>7.05</v>
      </c>
      <c r="FV680">
        <v>14.918799999999999</v>
      </c>
      <c r="GF680" s="1">
        <v>6.78</v>
      </c>
      <c r="GG680">
        <v>15.057499999999999</v>
      </c>
    </row>
    <row r="681" spans="1:189" x14ac:dyDescent="0.3">
      <c r="A681" s="1">
        <v>6.88</v>
      </c>
      <c r="B681">
        <v>15.407500000000001</v>
      </c>
      <c r="N681" s="1">
        <v>7.16</v>
      </c>
      <c r="O681">
        <v>16.9054</v>
      </c>
      <c r="Z681" s="1">
        <v>6.97</v>
      </c>
      <c r="AA681">
        <v>16.8142</v>
      </c>
      <c r="AU681" s="1">
        <v>6.98</v>
      </c>
      <c r="AV681">
        <v>15.500400000000001</v>
      </c>
      <c r="BE681" s="1">
        <v>6.88</v>
      </c>
      <c r="BF681">
        <v>14.501799999999999</v>
      </c>
      <c r="BO681" s="1">
        <v>7.06</v>
      </c>
      <c r="BP681">
        <v>15.428100000000001</v>
      </c>
      <c r="BY681" s="1">
        <v>6.97</v>
      </c>
      <c r="BZ681">
        <v>15.353</v>
      </c>
      <c r="CI681" s="1">
        <v>6.88</v>
      </c>
      <c r="CJ681">
        <v>13.9419</v>
      </c>
      <c r="CS681" s="1">
        <v>7.06</v>
      </c>
      <c r="CT681">
        <v>14.8973</v>
      </c>
      <c r="DB681" s="1">
        <v>6.97</v>
      </c>
      <c r="DC681">
        <v>15.1496</v>
      </c>
      <c r="DL681" s="1">
        <v>6.97</v>
      </c>
      <c r="DM681">
        <v>15.1944</v>
      </c>
      <c r="DV681" s="1">
        <v>6.97</v>
      </c>
      <c r="DW681">
        <v>15.1944</v>
      </c>
      <c r="EF681" s="1">
        <v>7.21</v>
      </c>
      <c r="EG681">
        <v>15.412800000000001</v>
      </c>
      <c r="EP681" s="1">
        <v>6.97</v>
      </c>
      <c r="EQ681">
        <v>15.6068</v>
      </c>
      <c r="EZ681" s="1">
        <v>7.04</v>
      </c>
      <c r="FA681">
        <v>15.356</v>
      </c>
      <c r="FK681" s="1">
        <v>6.97</v>
      </c>
      <c r="FL681">
        <v>14.476699999999999</v>
      </c>
      <c r="FU681" s="1">
        <v>7.06</v>
      </c>
      <c r="FV681">
        <v>14.4574</v>
      </c>
      <c r="GF681" s="1">
        <v>6.79</v>
      </c>
      <c r="GG681">
        <v>15.057499999999999</v>
      </c>
    </row>
    <row r="682" spans="1:189" x14ac:dyDescent="0.3">
      <c r="A682" s="1">
        <v>6.89</v>
      </c>
      <c r="B682">
        <v>15.3531</v>
      </c>
      <c r="N682" s="1">
        <v>7.17</v>
      </c>
      <c r="O682">
        <v>16.374500000000001</v>
      </c>
      <c r="Z682" s="1">
        <v>6.98</v>
      </c>
      <c r="AA682">
        <v>15.9297</v>
      </c>
      <c r="AU682" s="1">
        <v>6.99</v>
      </c>
      <c r="AV682">
        <v>15.500400000000001</v>
      </c>
      <c r="BE682" s="1">
        <v>6.89</v>
      </c>
      <c r="BF682">
        <v>14.501799999999999</v>
      </c>
      <c r="BO682" s="1">
        <v>7.07</v>
      </c>
      <c r="BP682">
        <v>15.428100000000001</v>
      </c>
      <c r="BY682" s="1">
        <v>6.98</v>
      </c>
      <c r="BZ682">
        <v>15.353</v>
      </c>
      <c r="CI682" s="1">
        <v>6.89</v>
      </c>
      <c r="CJ682">
        <v>13.9419</v>
      </c>
      <c r="CS682" s="1">
        <v>7.07</v>
      </c>
      <c r="CT682">
        <v>14.8973</v>
      </c>
      <c r="DB682" s="1">
        <v>6.98</v>
      </c>
      <c r="DC682">
        <v>15.1496</v>
      </c>
      <c r="DL682" s="1">
        <v>6.98</v>
      </c>
      <c r="DM682">
        <v>15.1944</v>
      </c>
      <c r="DV682" s="1">
        <v>6.98</v>
      </c>
      <c r="DW682">
        <v>15.1944</v>
      </c>
      <c r="EF682" s="1">
        <v>7.22</v>
      </c>
      <c r="EG682">
        <v>15.412800000000001</v>
      </c>
      <c r="EP682" s="1">
        <v>6.98</v>
      </c>
      <c r="EQ682">
        <v>15.6068</v>
      </c>
      <c r="EZ682" s="1">
        <v>7.05</v>
      </c>
      <c r="FA682">
        <v>15.356</v>
      </c>
      <c r="FK682" s="1">
        <v>6.98</v>
      </c>
      <c r="FL682">
        <v>14.476699999999999</v>
      </c>
      <c r="FU682" s="1">
        <v>7.07</v>
      </c>
      <c r="FV682">
        <v>14.4574</v>
      </c>
      <c r="GF682" s="1">
        <v>6.8</v>
      </c>
      <c r="GG682">
        <v>15.057499999999999</v>
      </c>
    </row>
    <row r="683" spans="1:189" x14ac:dyDescent="0.3">
      <c r="A683" s="1">
        <v>6.9</v>
      </c>
      <c r="B683">
        <v>15.328200000000001</v>
      </c>
      <c r="N683" s="1">
        <v>7.18</v>
      </c>
      <c r="O683">
        <v>15.841799999999999</v>
      </c>
      <c r="Z683" s="1">
        <v>6.99</v>
      </c>
      <c r="AA683">
        <v>15.9297</v>
      </c>
      <c r="AU683" s="1">
        <v>7</v>
      </c>
      <c r="AV683">
        <v>15.500400000000001</v>
      </c>
      <c r="BE683" s="1">
        <v>6.9</v>
      </c>
      <c r="BF683">
        <v>14.501799999999999</v>
      </c>
      <c r="BO683" s="1">
        <v>7.08</v>
      </c>
      <c r="BP683">
        <v>15.428100000000001</v>
      </c>
      <c r="BY683" s="1">
        <v>6.99</v>
      </c>
      <c r="BZ683">
        <v>15.353</v>
      </c>
      <c r="CI683" s="1">
        <v>6.9</v>
      </c>
      <c r="CJ683">
        <v>14.701499999999999</v>
      </c>
      <c r="CS683" s="1">
        <v>7.08</v>
      </c>
      <c r="CT683">
        <v>14.8973</v>
      </c>
      <c r="DB683" s="1">
        <v>6.99</v>
      </c>
      <c r="DC683">
        <v>15.1496</v>
      </c>
      <c r="DL683" s="1">
        <v>6.99</v>
      </c>
      <c r="DM683">
        <v>15.1944</v>
      </c>
      <c r="DV683" s="1">
        <v>6.99</v>
      </c>
      <c r="DW683">
        <v>15.1944</v>
      </c>
      <c r="EF683" s="1">
        <v>7.23</v>
      </c>
      <c r="EG683">
        <v>15.412800000000001</v>
      </c>
      <c r="EP683" s="1">
        <v>6.99</v>
      </c>
      <c r="EQ683">
        <v>15.6068</v>
      </c>
      <c r="EZ683" s="1">
        <v>7.06</v>
      </c>
      <c r="FA683">
        <v>15.9718</v>
      </c>
      <c r="FK683" s="1">
        <v>6.99</v>
      </c>
      <c r="FL683">
        <v>14.476699999999999</v>
      </c>
      <c r="FU683" s="1">
        <v>7.08</v>
      </c>
      <c r="FV683">
        <v>14.4574</v>
      </c>
      <c r="GF683" s="1">
        <v>6.81</v>
      </c>
      <c r="GG683">
        <v>15.517099999999999</v>
      </c>
    </row>
    <row r="684" spans="1:189" x14ac:dyDescent="0.3">
      <c r="A684" s="1">
        <v>6.91</v>
      </c>
      <c r="B684">
        <v>14.692600000000001</v>
      </c>
      <c r="N684" s="1">
        <v>7.19</v>
      </c>
      <c r="O684">
        <v>15.2258</v>
      </c>
      <c r="Z684" s="1">
        <v>7</v>
      </c>
      <c r="AA684">
        <v>13.216100000000001</v>
      </c>
      <c r="AU684" s="1">
        <v>7.01</v>
      </c>
      <c r="AV684">
        <v>15.658200000000001</v>
      </c>
      <c r="BE684" s="1">
        <v>6.91</v>
      </c>
      <c r="BF684">
        <v>14.6493</v>
      </c>
      <c r="BO684" s="1">
        <v>7.09</v>
      </c>
      <c r="BP684">
        <v>15.428100000000001</v>
      </c>
      <c r="BY684" s="1">
        <v>7</v>
      </c>
      <c r="BZ684">
        <v>15.353</v>
      </c>
      <c r="CI684" s="1">
        <v>6.91</v>
      </c>
      <c r="CJ684">
        <v>14.701499999999999</v>
      </c>
      <c r="CS684" s="1">
        <v>7.09</v>
      </c>
      <c r="CT684">
        <v>14.8973</v>
      </c>
      <c r="DB684" s="1">
        <v>7</v>
      </c>
      <c r="DC684">
        <v>15.1496</v>
      </c>
      <c r="DL684" s="1">
        <v>7</v>
      </c>
      <c r="DM684">
        <v>15.1944</v>
      </c>
      <c r="DV684" s="1">
        <v>7</v>
      </c>
      <c r="DW684">
        <v>15.1944</v>
      </c>
      <c r="EF684" s="1">
        <v>7.24</v>
      </c>
      <c r="EG684">
        <v>15.412800000000001</v>
      </c>
      <c r="EP684" s="1">
        <v>7</v>
      </c>
      <c r="EQ684">
        <v>15.6068</v>
      </c>
      <c r="EZ684" s="1">
        <v>7.07</v>
      </c>
      <c r="FA684">
        <v>15.9718</v>
      </c>
      <c r="FK684" s="1">
        <v>7</v>
      </c>
      <c r="FL684">
        <v>14.1921</v>
      </c>
      <c r="FU684" s="1">
        <v>7.09</v>
      </c>
      <c r="FV684">
        <v>14.4574</v>
      </c>
      <c r="GF684" s="1">
        <v>6.82</v>
      </c>
      <c r="GG684">
        <v>15.517099999999999</v>
      </c>
    </row>
    <row r="685" spans="1:189" x14ac:dyDescent="0.3">
      <c r="A685" s="1">
        <v>6.92</v>
      </c>
      <c r="B685">
        <v>14.692600000000001</v>
      </c>
      <c r="N685" s="1">
        <v>7.2</v>
      </c>
      <c r="O685">
        <v>14.957700000000001</v>
      </c>
      <c r="Z685" s="1">
        <v>7.01</v>
      </c>
      <c r="AA685">
        <v>11.3497</v>
      </c>
      <c r="AU685" s="1">
        <v>7.02</v>
      </c>
      <c r="AV685">
        <v>15.658200000000001</v>
      </c>
      <c r="BE685" s="1">
        <v>6.92</v>
      </c>
      <c r="BF685">
        <v>14.6493</v>
      </c>
      <c r="BO685" s="1">
        <v>7.1</v>
      </c>
      <c r="BP685">
        <v>15.428100000000001</v>
      </c>
      <c r="BY685" s="1">
        <v>7.01</v>
      </c>
      <c r="BZ685">
        <v>15.3132</v>
      </c>
      <c r="CI685" s="1">
        <v>6.92</v>
      </c>
      <c r="CJ685">
        <v>14.701499999999999</v>
      </c>
      <c r="CS685" s="1">
        <v>7.1</v>
      </c>
      <c r="CT685">
        <v>14.8973</v>
      </c>
      <c r="DB685" s="1">
        <v>7.01</v>
      </c>
      <c r="DC685">
        <v>15.053699999999999</v>
      </c>
      <c r="DL685" s="1">
        <v>7.01</v>
      </c>
      <c r="DM685">
        <v>15.598000000000001</v>
      </c>
      <c r="DV685" s="1">
        <v>7.01</v>
      </c>
      <c r="DW685">
        <v>15.598000000000001</v>
      </c>
      <c r="EF685" s="1">
        <v>7.25</v>
      </c>
      <c r="EG685">
        <v>15.412800000000001</v>
      </c>
      <c r="EP685" s="1">
        <v>7.01</v>
      </c>
      <c r="EQ685">
        <v>15.1122</v>
      </c>
      <c r="EZ685" s="1">
        <v>7.08</v>
      </c>
      <c r="FA685">
        <v>15.9718</v>
      </c>
      <c r="FK685" s="1">
        <v>7.01</v>
      </c>
      <c r="FL685">
        <v>14.1921</v>
      </c>
      <c r="FU685" s="1">
        <v>7.1</v>
      </c>
      <c r="FV685">
        <v>14.4574</v>
      </c>
      <c r="GF685" s="1">
        <v>6.83</v>
      </c>
      <c r="GG685">
        <v>15.517099999999999</v>
      </c>
    </row>
    <row r="686" spans="1:189" x14ac:dyDescent="0.3">
      <c r="A686" s="1">
        <v>6.93</v>
      </c>
      <c r="B686">
        <v>13.7003</v>
      </c>
      <c r="N686" s="1">
        <v>7.21</v>
      </c>
      <c r="O686">
        <v>13.9084</v>
      </c>
      <c r="Z686" s="1">
        <v>7.02</v>
      </c>
      <c r="AA686">
        <v>16.295200000000001</v>
      </c>
      <c r="AU686" s="1">
        <v>7.03</v>
      </c>
      <c r="AV686">
        <v>15.658200000000001</v>
      </c>
      <c r="BE686" s="1">
        <v>6.93</v>
      </c>
      <c r="BF686">
        <v>14.6493</v>
      </c>
      <c r="BO686" s="1">
        <v>7.11</v>
      </c>
      <c r="BP686">
        <v>15.883599999999999</v>
      </c>
      <c r="BY686" s="1">
        <v>7.02</v>
      </c>
      <c r="BZ686">
        <v>15.3132</v>
      </c>
      <c r="CI686" s="1">
        <v>6.93</v>
      </c>
      <c r="CJ686">
        <v>14.701499999999999</v>
      </c>
      <c r="CS686" s="1">
        <v>7.11</v>
      </c>
      <c r="CT686">
        <v>15.348100000000001</v>
      </c>
      <c r="DB686" s="1">
        <v>7.02</v>
      </c>
      <c r="DC686">
        <v>15.053699999999999</v>
      </c>
      <c r="DL686" s="1">
        <v>7.02</v>
      </c>
      <c r="DM686">
        <v>15.598000000000001</v>
      </c>
      <c r="DV686" s="1">
        <v>7.02</v>
      </c>
      <c r="DW686">
        <v>15.598000000000001</v>
      </c>
      <c r="EF686" s="1">
        <v>7.26</v>
      </c>
      <c r="EG686">
        <v>15.6031</v>
      </c>
      <c r="EP686" s="1">
        <v>7.02</v>
      </c>
      <c r="EQ686">
        <v>15.1122</v>
      </c>
      <c r="EZ686" s="1">
        <v>7.09</v>
      </c>
      <c r="FA686">
        <v>15.9718</v>
      </c>
      <c r="FK686" s="1">
        <v>7.02</v>
      </c>
      <c r="FL686">
        <v>14.1921</v>
      </c>
      <c r="FU686" s="1">
        <v>7.11</v>
      </c>
      <c r="FV686">
        <v>13.843</v>
      </c>
      <c r="GF686" s="1">
        <v>6.84</v>
      </c>
      <c r="GG686">
        <v>15.517099999999999</v>
      </c>
    </row>
    <row r="687" spans="1:189" x14ac:dyDescent="0.3">
      <c r="A687" s="1">
        <v>6.94</v>
      </c>
      <c r="B687">
        <v>14.2905</v>
      </c>
      <c r="N687" s="1">
        <v>7.22</v>
      </c>
      <c r="O687">
        <v>13.9084</v>
      </c>
      <c r="Z687" s="1">
        <v>7.03</v>
      </c>
      <c r="AA687">
        <v>18.565200000000001</v>
      </c>
      <c r="AU687" s="1">
        <v>7.04</v>
      </c>
      <c r="AV687">
        <v>15.658200000000001</v>
      </c>
      <c r="BE687" s="1">
        <v>6.94</v>
      </c>
      <c r="BF687">
        <v>14.6493</v>
      </c>
      <c r="BO687" s="1">
        <v>7.12</v>
      </c>
      <c r="BP687">
        <v>15.883599999999999</v>
      </c>
      <c r="BY687" s="1">
        <v>7.03</v>
      </c>
      <c r="BZ687">
        <v>15.3132</v>
      </c>
      <c r="CI687" s="1">
        <v>6.94</v>
      </c>
      <c r="CJ687">
        <v>14.701499999999999</v>
      </c>
      <c r="CS687" s="1">
        <v>7.12</v>
      </c>
      <c r="CT687">
        <v>15.348100000000001</v>
      </c>
      <c r="DB687" s="1">
        <v>7.03</v>
      </c>
      <c r="DC687">
        <v>15.053699999999999</v>
      </c>
      <c r="DL687" s="1">
        <v>7.03</v>
      </c>
      <c r="DM687">
        <v>15.598000000000001</v>
      </c>
      <c r="DV687" s="1">
        <v>7.03</v>
      </c>
      <c r="DW687">
        <v>15.598000000000001</v>
      </c>
      <c r="EF687" s="1">
        <v>7.27</v>
      </c>
      <c r="EG687">
        <v>15.6031</v>
      </c>
      <c r="EP687" s="1">
        <v>7.03</v>
      </c>
      <c r="EQ687">
        <v>15.1122</v>
      </c>
      <c r="EZ687" s="1">
        <v>7.1</v>
      </c>
      <c r="FA687">
        <v>15.9718</v>
      </c>
      <c r="FK687" s="1">
        <v>7.03</v>
      </c>
      <c r="FL687">
        <v>14.1921</v>
      </c>
      <c r="FU687" s="1">
        <v>7.12</v>
      </c>
      <c r="FV687">
        <v>13.843</v>
      </c>
      <c r="GF687" s="1">
        <v>6.85</v>
      </c>
      <c r="GG687">
        <v>15.517099999999999</v>
      </c>
    </row>
    <row r="688" spans="1:189" x14ac:dyDescent="0.3">
      <c r="A688" s="1">
        <v>6.95</v>
      </c>
      <c r="B688">
        <v>15.411899999999999</v>
      </c>
      <c r="N688" s="1">
        <v>7.23</v>
      </c>
      <c r="O688">
        <v>11.9145</v>
      </c>
      <c r="Z688" s="1">
        <v>7.04</v>
      </c>
      <c r="AA688">
        <v>18.390899999999998</v>
      </c>
      <c r="AU688" s="1">
        <v>7.05</v>
      </c>
      <c r="AV688">
        <v>15.658200000000001</v>
      </c>
      <c r="BE688" s="1">
        <v>6.95</v>
      </c>
      <c r="BF688">
        <v>15.0108</v>
      </c>
      <c r="BO688" s="1">
        <v>7.13</v>
      </c>
      <c r="BP688">
        <v>15.883599999999999</v>
      </c>
      <c r="BY688" s="1">
        <v>7.04</v>
      </c>
      <c r="BZ688">
        <v>15.3132</v>
      </c>
      <c r="CI688" s="1">
        <v>6.95</v>
      </c>
      <c r="CJ688">
        <v>15.295299999999999</v>
      </c>
      <c r="CS688" s="1">
        <v>7.13</v>
      </c>
      <c r="CT688">
        <v>15.348100000000001</v>
      </c>
      <c r="DB688" s="1">
        <v>7.04</v>
      </c>
      <c r="DC688">
        <v>15.053699999999999</v>
      </c>
      <c r="DL688" s="1">
        <v>7.04</v>
      </c>
      <c r="DM688">
        <v>15.598000000000001</v>
      </c>
      <c r="DV688" s="1">
        <v>7.04</v>
      </c>
      <c r="DW688">
        <v>15.598000000000001</v>
      </c>
      <c r="EF688" s="1">
        <v>7.28</v>
      </c>
      <c r="EG688">
        <v>15.6031</v>
      </c>
      <c r="EP688" s="1">
        <v>7.04</v>
      </c>
      <c r="EQ688">
        <v>15.1122</v>
      </c>
      <c r="EZ688" s="1">
        <v>7.11</v>
      </c>
      <c r="FA688">
        <v>16.037700000000001</v>
      </c>
      <c r="FK688" s="1">
        <v>7.04</v>
      </c>
      <c r="FL688">
        <v>14.1921</v>
      </c>
      <c r="FU688" s="1">
        <v>7.13</v>
      </c>
      <c r="FV688">
        <v>13.843</v>
      </c>
      <c r="GF688" s="1">
        <v>6.86</v>
      </c>
      <c r="GG688">
        <v>15.551299999999999</v>
      </c>
    </row>
    <row r="689" spans="1:189" x14ac:dyDescent="0.3">
      <c r="A689" s="1">
        <v>6.96</v>
      </c>
      <c r="B689">
        <v>14.7425</v>
      </c>
      <c r="N689" s="1">
        <v>7.24</v>
      </c>
      <c r="O689">
        <v>11.9808</v>
      </c>
      <c r="Z689" s="1">
        <v>7.05</v>
      </c>
      <c r="AA689">
        <v>16.382999999999999</v>
      </c>
      <c r="AU689" s="1">
        <v>7.06</v>
      </c>
      <c r="AV689">
        <v>15.786199999999999</v>
      </c>
      <c r="BE689" s="1">
        <v>6.96</v>
      </c>
      <c r="BF689">
        <v>15.0108</v>
      </c>
      <c r="BO689" s="1">
        <v>7.14</v>
      </c>
      <c r="BP689">
        <v>15.883599999999999</v>
      </c>
      <c r="BY689" s="1">
        <v>7.05</v>
      </c>
      <c r="BZ689">
        <v>15.3132</v>
      </c>
      <c r="CI689" s="1">
        <v>6.96</v>
      </c>
      <c r="CJ689">
        <v>15.295299999999999</v>
      </c>
      <c r="CS689" s="1">
        <v>7.14</v>
      </c>
      <c r="CT689">
        <v>15.348100000000001</v>
      </c>
      <c r="DB689" s="1">
        <v>7.05</v>
      </c>
      <c r="DC689">
        <v>15.053699999999999</v>
      </c>
      <c r="DL689" s="1">
        <v>7.05</v>
      </c>
      <c r="DM689">
        <v>15.598000000000001</v>
      </c>
      <c r="DV689" s="1">
        <v>7.05</v>
      </c>
      <c r="DW689">
        <v>15.598000000000001</v>
      </c>
      <c r="EF689" s="1">
        <v>7.29</v>
      </c>
      <c r="EG689">
        <v>15.6031</v>
      </c>
      <c r="EP689" s="1">
        <v>7.05</v>
      </c>
      <c r="EQ689">
        <v>15.1122</v>
      </c>
      <c r="EZ689" s="1">
        <v>7.12</v>
      </c>
      <c r="FA689">
        <v>16.037700000000001</v>
      </c>
      <c r="FK689" s="1">
        <v>7.05</v>
      </c>
      <c r="FL689">
        <v>14.1921</v>
      </c>
      <c r="FU689" s="1">
        <v>7.14</v>
      </c>
      <c r="FV689">
        <v>13.843</v>
      </c>
      <c r="GF689" s="1">
        <v>6.87</v>
      </c>
      <c r="GG689">
        <v>15.551299999999999</v>
      </c>
    </row>
    <row r="690" spans="1:189" x14ac:dyDescent="0.3">
      <c r="A690" s="1">
        <v>6.97</v>
      </c>
      <c r="B690">
        <v>15.1341</v>
      </c>
      <c r="N690" s="1">
        <v>7.25</v>
      </c>
      <c r="O690">
        <v>14.8279</v>
      </c>
      <c r="Z690" s="1">
        <v>7.06</v>
      </c>
      <c r="AA690">
        <v>13.325699999999999</v>
      </c>
      <c r="AU690" s="1">
        <v>7.07</v>
      </c>
      <c r="AV690">
        <v>15.786199999999999</v>
      </c>
      <c r="BE690" s="1">
        <v>6.97</v>
      </c>
      <c r="BF690">
        <v>15.0108</v>
      </c>
      <c r="BO690" s="1">
        <v>7.15</v>
      </c>
      <c r="BP690">
        <v>15.883599999999999</v>
      </c>
      <c r="BY690" s="1">
        <v>7.06</v>
      </c>
      <c r="BZ690">
        <v>15.3035</v>
      </c>
      <c r="CI690" s="1">
        <v>6.97</v>
      </c>
      <c r="CJ690">
        <v>15.295299999999999</v>
      </c>
      <c r="CS690" s="1">
        <v>7.15</v>
      </c>
      <c r="CT690">
        <v>15.348100000000001</v>
      </c>
      <c r="DB690" s="1">
        <v>7.06</v>
      </c>
      <c r="DC690">
        <v>15.0167</v>
      </c>
      <c r="DL690" s="1">
        <v>7.06</v>
      </c>
      <c r="DM690">
        <v>15.6332</v>
      </c>
      <c r="DV690" s="1">
        <v>7.06</v>
      </c>
      <c r="DW690">
        <v>15.6332</v>
      </c>
      <c r="EF690" s="1">
        <v>7.3</v>
      </c>
      <c r="EG690">
        <v>15.6031</v>
      </c>
      <c r="EP690" s="1">
        <v>7.06</v>
      </c>
      <c r="EQ690">
        <v>14.6737</v>
      </c>
      <c r="EZ690" s="1">
        <v>7.13</v>
      </c>
      <c r="FA690">
        <v>16.037700000000001</v>
      </c>
      <c r="FK690" s="1">
        <v>7.06</v>
      </c>
      <c r="FL690">
        <v>14.5311</v>
      </c>
      <c r="FU690" s="1">
        <v>7.15</v>
      </c>
      <c r="FV690">
        <v>13.442</v>
      </c>
      <c r="GF690" s="1">
        <v>6.88</v>
      </c>
      <c r="GG690">
        <v>15.551299999999999</v>
      </c>
    </row>
    <row r="691" spans="1:189" x14ac:dyDescent="0.3">
      <c r="A691" s="1">
        <v>6.98</v>
      </c>
      <c r="B691">
        <v>17.078600000000002</v>
      </c>
      <c r="N691" s="1">
        <v>7.26</v>
      </c>
      <c r="O691">
        <v>16.1065</v>
      </c>
      <c r="Z691" s="1">
        <v>7.07</v>
      </c>
      <c r="AA691">
        <v>12.6434</v>
      </c>
      <c r="AU691" s="1">
        <v>7.08</v>
      </c>
      <c r="AV691">
        <v>15.786199999999999</v>
      </c>
      <c r="BE691" s="1">
        <v>6.98</v>
      </c>
      <c r="BF691">
        <v>15.0108</v>
      </c>
      <c r="BO691" s="1">
        <v>7.16</v>
      </c>
      <c r="BP691">
        <v>16.009799999999998</v>
      </c>
      <c r="BY691" s="1">
        <v>7.07</v>
      </c>
      <c r="BZ691">
        <v>15.3035</v>
      </c>
      <c r="CI691" s="1">
        <v>6.98</v>
      </c>
      <c r="CJ691">
        <v>15.295299999999999</v>
      </c>
      <c r="CS691" s="1">
        <v>7.16</v>
      </c>
      <c r="CT691">
        <v>15.755599999999999</v>
      </c>
      <c r="DB691" s="1">
        <v>7.07</v>
      </c>
      <c r="DC691">
        <v>15.0167</v>
      </c>
      <c r="DL691" s="1">
        <v>7.07</v>
      </c>
      <c r="DM691">
        <v>15.6332</v>
      </c>
      <c r="DV691" s="1">
        <v>7.07</v>
      </c>
      <c r="DW691">
        <v>15.6332</v>
      </c>
      <c r="EF691" s="1">
        <v>7.31</v>
      </c>
      <c r="EG691">
        <v>15.576000000000001</v>
      </c>
      <c r="EP691" s="1">
        <v>7.07</v>
      </c>
      <c r="EQ691">
        <v>14.6737</v>
      </c>
      <c r="EZ691" s="1">
        <v>7.14</v>
      </c>
      <c r="FA691">
        <v>16.037700000000001</v>
      </c>
      <c r="FK691" s="1">
        <v>7.07</v>
      </c>
      <c r="FL691">
        <v>14.5311</v>
      </c>
      <c r="FU691" s="1">
        <v>7.16</v>
      </c>
      <c r="FV691">
        <v>13.442</v>
      </c>
      <c r="GF691" s="1">
        <v>6.89</v>
      </c>
      <c r="GG691">
        <v>15.551299999999999</v>
      </c>
    </row>
    <row r="692" spans="1:189" x14ac:dyDescent="0.3">
      <c r="A692" s="1">
        <v>6.99</v>
      </c>
      <c r="B692">
        <v>17.377500000000001</v>
      </c>
      <c r="N692" s="1">
        <v>7.27</v>
      </c>
      <c r="O692">
        <v>15.523</v>
      </c>
      <c r="Z692" s="1">
        <v>7.08</v>
      </c>
      <c r="AA692">
        <v>13.960100000000001</v>
      </c>
      <c r="AU692" s="1">
        <v>7.09</v>
      </c>
      <c r="AV692">
        <v>15.786199999999999</v>
      </c>
      <c r="BE692" s="1">
        <v>6.99</v>
      </c>
      <c r="BF692">
        <v>15.0108</v>
      </c>
      <c r="BO692" s="1">
        <v>7.17</v>
      </c>
      <c r="BP692">
        <v>16.009799999999998</v>
      </c>
      <c r="BY692" s="1">
        <v>7.08</v>
      </c>
      <c r="BZ692">
        <v>15.3035</v>
      </c>
      <c r="CI692" s="1">
        <v>6.99</v>
      </c>
      <c r="CJ692">
        <v>15.295299999999999</v>
      </c>
      <c r="CS692" s="1">
        <v>7.17</v>
      </c>
      <c r="CT692">
        <v>15.755599999999999</v>
      </c>
      <c r="DB692" s="1">
        <v>7.08</v>
      </c>
      <c r="DC692">
        <v>15.0167</v>
      </c>
      <c r="DL692" s="1">
        <v>7.08</v>
      </c>
      <c r="DM692">
        <v>15.6332</v>
      </c>
      <c r="DV692" s="1">
        <v>7.08</v>
      </c>
      <c r="DW692">
        <v>15.6332</v>
      </c>
      <c r="EF692" s="1">
        <v>7.32</v>
      </c>
      <c r="EG692">
        <v>15.576000000000001</v>
      </c>
      <c r="EP692" s="1">
        <v>7.08</v>
      </c>
      <c r="EQ692">
        <v>14.6737</v>
      </c>
      <c r="EZ692" s="1">
        <v>7.15</v>
      </c>
      <c r="FA692">
        <v>16.037700000000001</v>
      </c>
      <c r="FK692" s="1">
        <v>7.08</v>
      </c>
      <c r="FL692">
        <v>14.5311</v>
      </c>
      <c r="FU692" s="1">
        <v>7.17</v>
      </c>
      <c r="FV692">
        <v>13.442</v>
      </c>
      <c r="GF692" s="1">
        <v>6.9</v>
      </c>
      <c r="GG692">
        <v>15.551299999999999</v>
      </c>
    </row>
    <row r="693" spans="1:189" x14ac:dyDescent="0.3">
      <c r="A693" s="1">
        <v>7</v>
      </c>
      <c r="B693">
        <v>16.7455</v>
      </c>
      <c r="N693" s="1">
        <v>7.28</v>
      </c>
      <c r="O693">
        <v>14.260899999999999</v>
      </c>
      <c r="Z693" s="1">
        <v>7.09</v>
      </c>
      <c r="AA693">
        <v>14.636100000000001</v>
      </c>
      <c r="AU693" s="1">
        <v>7.1</v>
      </c>
      <c r="AV693">
        <v>15.789400000000001</v>
      </c>
      <c r="BE693" s="1">
        <v>7</v>
      </c>
      <c r="BF693">
        <v>15.0108</v>
      </c>
      <c r="BO693" s="1">
        <v>7.18</v>
      </c>
      <c r="BP693">
        <v>16.009799999999998</v>
      </c>
      <c r="BY693" s="1">
        <v>7.09</v>
      </c>
      <c r="BZ693">
        <v>15.3035</v>
      </c>
      <c r="CI693" s="1">
        <v>7</v>
      </c>
      <c r="CJ693">
        <v>15.592000000000001</v>
      </c>
      <c r="CS693" s="1">
        <v>7.18</v>
      </c>
      <c r="CT693">
        <v>15.755599999999999</v>
      </c>
      <c r="DB693" s="1">
        <v>7.09</v>
      </c>
      <c r="DC693">
        <v>15.0167</v>
      </c>
      <c r="DL693" s="1">
        <v>7.09</v>
      </c>
      <c r="DM693">
        <v>15.6332</v>
      </c>
      <c r="DV693" s="1">
        <v>7.09</v>
      </c>
      <c r="DW693">
        <v>15.6332</v>
      </c>
      <c r="EF693" s="1">
        <v>7.33</v>
      </c>
      <c r="EG693">
        <v>15.576000000000001</v>
      </c>
      <c r="EP693" s="1">
        <v>7.09</v>
      </c>
      <c r="EQ693">
        <v>14.6737</v>
      </c>
      <c r="EZ693" s="1">
        <v>7.16</v>
      </c>
      <c r="FA693">
        <v>15.789099999999999</v>
      </c>
      <c r="FK693" s="1">
        <v>7.09</v>
      </c>
      <c r="FL693">
        <v>14.5311</v>
      </c>
      <c r="FU693" s="1">
        <v>7.18</v>
      </c>
      <c r="FV693">
        <v>13.442</v>
      </c>
      <c r="GF693" s="1">
        <v>6.91</v>
      </c>
      <c r="GG693">
        <v>15.2242</v>
      </c>
    </row>
    <row r="694" spans="1:189" x14ac:dyDescent="0.3">
      <c r="A694" s="1">
        <v>7.01</v>
      </c>
      <c r="B694">
        <v>16.106200000000001</v>
      </c>
      <c r="N694" s="1">
        <v>7.29</v>
      </c>
      <c r="O694">
        <v>14.260899999999999</v>
      </c>
      <c r="Z694" s="1">
        <v>7.1</v>
      </c>
      <c r="AA694">
        <v>16.146999999999998</v>
      </c>
      <c r="AU694" s="1">
        <v>7.11</v>
      </c>
      <c r="AV694">
        <v>15.789400000000001</v>
      </c>
      <c r="BE694" s="1">
        <v>7.01</v>
      </c>
      <c r="BF694">
        <v>15.021599999999999</v>
      </c>
      <c r="BO694" s="1">
        <v>7.19</v>
      </c>
      <c r="BP694">
        <v>16.009799999999998</v>
      </c>
      <c r="BY694" s="1">
        <v>7.1</v>
      </c>
      <c r="BZ694">
        <v>15.3035</v>
      </c>
      <c r="CI694" s="1">
        <v>7.01</v>
      </c>
      <c r="CJ694">
        <v>15.592000000000001</v>
      </c>
      <c r="CS694" s="1">
        <v>7.19</v>
      </c>
      <c r="CT694">
        <v>15.755599999999999</v>
      </c>
      <c r="DB694" s="1">
        <v>7.1</v>
      </c>
      <c r="DC694">
        <v>15.0167</v>
      </c>
      <c r="DL694" s="1">
        <v>7.1</v>
      </c>
      <c r="DM694">
        <v>15.496700000000001</v>
      </c>
      <c r="DV694" s="1">
        <v>7.1</v>
      </c>
      <c r="DW694">
        <v>15.496700000000001</v>
      </c>
      <c r="EF694" s="1">
        <v>7.34</v>
      </c>
      <c r="EG694">
        <v>15.576000000000001</v>
      </c>
      <c r="EP694" s="1">
        <v>7.1</v>
      </c>
      <c r="EQ694">
        <v>14.6737</v>
      </c>
      <c r="EZ694" s="1">
        <v>7.17</v>
      </c>
      <c r="FA694">
        <v>15.789099999999999</v>
      </c>
      <c r="FK694" s="1">
        <v>7.1</v>
      </c>
      <c r="FL694">
        <v>14.5311</v>
      </c>
      <c r="FU694" s="1">
        <v>7.19</v>
      </c>
      <c r="FV694">
        <v>13.442</v>
      </c>
      <c r="GF694" s="1">
        <v>6.92</v>
      </c>
      <c r="GG694">
        <v>15.2242</v>
      </c>
    </row>
    <row r="695" spans="1:189" x14ac:dyDescent="0.3">
      <c r="A695" s="1">
        <v>7.02</v>
      </c>
      <c r="B695">
        <v>15.6008</v>
      </c>
      <c r="N695" s="1">
        <v>7.3</v>
      </c>
      <c r="O695">
        <v>16.306799999999999</v>
      </c>
      <c r="Z695" s="1">
        <v>7.11</v>
      </c>
      <c r="AA695">
        <v>16.9314</v>
      </c>
      <c r="AU695" s="1">
        <v>7.12</v>
      </c>
      <c r="AV695">
        <v>15.789400000000001</v>
      </c>
      <c r="BE695" s="1">
        <v>7.02</v>
      </c>
      <c r="BF695">
        <v>15.021599999999999</v>
      </c>
      <c r="BO695" s="1">
        <v>7.2</v>
      </c>
      <c r="BP695">
        <v>16.009799999999998</v>
      </c>
      <c r="BY695" s="1">
        <v>7.11</v>
      </c>
      <c r="BZ695">
        <v>15.3089</v>
      </c>
      <c r="CI695" s="1">
        <v>7.02</v>
      </c>
      <c r="CJ695">
        <v>15.592000000000001</v>
      </c>
      <c r="CS695" s="1">
        <v>7.2</v>
      </c>
      <c r="CT695">
        <v>15.755599999999999</v>
      </c>
      <c r="DB695" s="1">
        <v>7.11</v>
      </c>
      <c r="DC695">
        <v>15.0824</v>
      </c>
      <c r="DL695" s="1">
        <v>7.11</v>
      </c>
      <c r="DM695">
        <v>15.496700000000001</v>
      </c>
      <c r="DV695" s="1">
        <v>7.11</v>
      </c>
      <c r="DW695">
        <v>15.496700000000001</v>
      </c>
      <c r="EF695" s="1">
        <v>7.35</v>
      </c>
      <c r="EG695">
        <v>15.576000000000001</v>
      </c>
      <c r="EP695" s="1">
        <v>7.11</v>
      </c>
      <c r="EQ695">
        <v>14.8202</v>
      </c>
      <c r="EZ695" s="1">
        <v>7.18</v>
      </c>
      <c r="FA695">
        <v>15.789099999999999</v>
      </c>
      <c r="FK695" s="1">
        <v>7.11</v>
      </c>
      <c r="FL695">
        <v>15.370799999999999</v>
      </c>
      <c r="FU695" s="1">
        <v>7.2</v>
      </c>
      <c r="FV695">
        <v>13.442</v>
      </c>
      <c r="GF695" s="1">
        <v>6.93</v>
      </c>
      <c r="GG695">
        <v>15.2242</v>
      </c>
    </row>
    <row r="696" spans="1:189" x14ac:dyDescent="0.3">
      <c r="A696" s="1">
        <v>7.03</v>
      </c>
      <c r="B696">
        <v>14.0025</v>
      </c>
      <c r="N696" s="1">
        <v>7.31</v>
      </c>
      <c r="O696">
        <v>17.207100000000001</v>
      </c>
      <c r="Z696" s="1">
        <v>7.12</v>
      </c>
      <c r="AA696">
        <v>15.9213</v>
      </c>
      <c r="AU696" s="1">
        <v>7.13</v>
      </c>
      <c r="AV696">
        <v>15.789400000000001</v>
      </c>
      <c r="BE696" s="1">
        <v>7.03</v>
      </c>
      <c r="BF696">
        <v>15.021599999999999</v>
      </c>
      <c r="BO696" s="1">
        <v>7.21</v>
      </c>
      <c r="BP696">
        <v>15.880699999999999</v>
      </c>
      <c r="BY696" s="1">
        <v>7.12</v>
      </c>
      <c r="BZ696">
        <v>15.3089</v>
      </c>
      <c r="CI696" s="1">
        <v>7.03</v>
      </c>
      <c r="CJ696">
        <v>15.592000000000001</v>
      </c>
      <c r="CS696" s="1">
        <v>7.21</v>
      </c>
      <c r="CT696">
        <v>15.667999999999999</v>
      </c>
      <c r="DB696" s="1">
        <v>7.12</v>
      </c>
      <c r="DC696">
        <v>15.0824</v>
      </c>
      <c r="DL696" s="1">
        <v>7.12</v>
      </c>
      <c r="DM696">
        <v>15.496700000000001</v>
      </c>
      <c r="DV696" s="1">
        <v>7.12</v>
      </c>
      <c r="DW696">
        <v>15.496700000000001</v>
      </c>
      <c r="EF696" s="1">
        <v>7.36</v>
      </c>
      <c r="EG696">
        <v>15.5176</v>
      </c>
      <c r="EP696" s="1">
        <v>7.12</v>
      </c>
      <c r="EQ696">
        <v>14.8202</v>
      </c>
      <c r="EZ696" s="1">
        <v>7.19</v>
      </c>
      <c r="FA696">
        <v>15.789099999999999</v>
      </c>
      <c r="FK696" s="1">
        <v>7.12</v>
      </c>
      <c r="FL696">
        <v>15.370799999999999</v>
      </c>
      <c r="FU696" s="1">
        <v>7.21</v>
      </c>
      <c r="FV696">
        <v>13.667</v>
      </c>
      <c r="GF696" s="1">
        <v>6.94</v>
      </c>
      <c r="GG696">
        <v>15.2242</v>
      </c>
    </row>
    <row r="697" spans="1:189" x14ac:dyDescent="0.3">
      <c r="A697" s="1">
        <v>7.04</v>
      </c>
      <c r="B697">
        <v>14.0025</v>
      </c>
      <c r="N697" s="1">
        <v>7.32</v>
      </c>
      <c r="O697">
        <v>17.207100000000001</v>
      </c>
      <c r="Z697" s="1">
        <v>7.13</v>
      </c>
      <c r="AA697">
        <v>16.1828</v>
      </c>
      <c r="AU697" s="1">
        <v>7.14</v>
      </c>
      <c r="AV697">
        <v>15.789400000000001</v>
      </c>
      <c r="BE697" s="1">
        <v>7.04</v>
      </c>
      <c r="BF697">
        <v>15.021599999999999</v>
      </c>
      <c r="BO697" s="1">
        <v>7.22</v>
      </c>
      <c r="BP697">
        <v>15.880699999999999</v>
      </c>
      <c r="BY697" s="1">
        <v>7.13</v>
      </c>
      <c r="BZ697">
        <v>15.3089</v>
      </c>
      <c r="CI697" s="1">
        <v>7.04</v>
      </c>
      <c r="CJ697">
        <v>15.592000000000001</v>
      </c>
      <c r="CS697" s="1">
        <v>7.22</v>
      </c>
      <c r="CT697">
        <v>15.667999999999999</v>
      </c>
      <c r="DB697" s="1">
        <v>7.13</v>
      </c>
      <c r="DC697">
        <v>15.0824</v>
      </c>
      <c r="DL697" s="1">
        <v>7.13</v>
      </c>
      <c r="DM697">
        <v>15.496700000000001</v>
      </c>
      <c r="DV697" s="1">
        <v>7.13</v>
      </c>
      <c r="DW697">
        <v>15.496700000000001</v>
      </c>
      <c r="EF697" s="1">
        <v>7.37</v>
      </c>
      <c r="EG697">
        <v>15.5176</v>
      </c>
      <c r="EP697" s="1">
        <v>7.13</v>
      </c>
      <c r="EQ697">
        <v>14.8202</v>
      </c>
      <c r="EZ697" s="1">
        <v>7.2</v>
      </c>
      <c r="FA697">
        <v>15.789099999999999</v>
      </c>
      <c r="FK697" s="1">
        <v>7.13</v>
      </c>
      <c r="FL697">
        <v>15.370799999999999</v>
      </c>
      <c r="FU697" s="1">
        <v>7.22</v>
      </c>
      <c r="FV697">
        <v>13.667</v>
      </c>
      <c r="GF697" s="1">
        <v>6.95</v>
      </c>
      <c r="GG697">
        <v>15.257999999999999</v>
      </c>
    </row>
    <row r="698" spans="1:189" x14ac:dyDescent="0.3">
      <c r="A698" s="1">
        <v>7.05</v>
      </c>
      <c r="B698">
        <v>11.5143</v>
      </c>
      <c r="N698" s="1">
        <v>7.33</v>
      </c>
      <c r="O698">
        <v>15.056900000000001</v>
      </c>
      <c r="Z698" s="1">
        <v>7.14</v>
      </c>
      <c r="AA698">
        <v>16.899899999999999</v>
      </c>
      <c r="AU698" s="1">
        <v>7.15</v>
      </c>
      <c r="AV698">
        <v>15.669</v>
      </c>
      <c r="BE698" s="1">
        <v>7.05</v>
      </c>
      <c r="BF698">
        <v>15.021599999999999</v>
      </c>
      <c r="BO698" s="1">
        <v>7.23</v>
      </c>
      <c r="BP698">
        <v>15.880699999999999</v>
      </c>
      <c r="BY698" s="1">
        <v>7.14</v>
      </c>
      <c r="BZ698">
        <v>15.3089</v>
      </c>
      <c r="CI698" s="1">
        <v>7.05</v>
      </c>
      <c r="CJ698">
        <v>15.592000000000001</v>
      </c>
      <c r="CS698" s="1">
        <v>7.23</v>
      </c>
      <c r="CT698">
        <v>15.667999999999999</v>
      </c>
      <c r="DB698" s="1">
        <v>7.14</v>
      </c>
      <c r="DC698">
        <v>15.0824</v>
      </c>
      <c r="DL698" s="1">
        <v>7.14</v>
      </c>
      <c r="DM698">
        <v>15.496700000000001</v>
      </c>
      <c r="DV698" s="1">
        <v>7.14</v>
      </c>
      <c r="DW698">
        <v>15.496700000000001</v>
      </c>
      <c r="EF698" s="1">
        <v>7.38</v>
      </c>
      <c r="EG698">
        <v>15.5176</v>
      </c>
      <c r="EP698" s="1">
        <v>7.14</v>
      </c>
      <c r="EQ698">
        <v>14.8202</v>
      </c>
      <c r="EZ698" s="1">
        <v>7.21</v>
      </c>
      <c r="FA698">
        <v>15.4648</v>
      </c>
      <c r="FK698" s="1">
        <v>7.14</v>
      </c>
      <c r="FL698">
        <v>15.370799999999999</v>
      </c>
      <c r="FU698" s="1">
        <v>7.23</v>
      </c>
      <c r="FV698">
        <v>13.667</v>
      </c>
      <c r="GF698" s="1">
        <v>6.96</v>
      </c>
      <c r="GG698">
        <v>15.257999999999999</v>
      </c>
    </row>
    <row r="699" spans="1:189" x14ac:dyDescent="0.3">
      <c r="A699" s="1">
        <v>7.06</v>
      </c>
      <c r="B699">
        <v>12.082599999999999</v>
      </c>
      <c r="N699" s="1">
        <v>7.34</v>
      </c>
      <c r="O699">
        <v>14.1753</v>
      </c>
      <c r="Z699" s="1">
        <v>7.15</v>
      </c>
      <c r="AA699">
        <v>15.4558</v>
      </c>
      <c r="AU699" s="1">
        <v>7.16</v>
      </c>
      <c r="AV699">
        <v>15.669</v>
      </c>
      <c r="BE699" s="1">
        <v>7.06</v>
      </c>
      <c r="BF699">
        <v>15.063000000000001</v>
      </c>
      <c r="BO699" s="1">
        <v>7.24</v>
      </c>
      <c r="BP699">
        <v>15.880699999999999</v>
      </c>
      <c r="BY699" s="1">
        <v>7.15</v>
      </c>
      <c r="BZ699">
        <v>15.3089</v>
      </c>
      <c r="CI699" s="1">
        <v>7.06</v>
      </c>
      <c r="CJ699">
        <v>15.646000000000001</v>
      </c>
      <c r="CS699" s="1">
        <v>7.24</v>
      </c>
      <c r="CT699">
        <v>15.667999999999999</v>
      </c>
      <c r="DB699" s="1">
        <v>7.15</v>
      </c>
      <c r="DC699">
        <v>15.185600000000001</v>
      </c>
      <c r="DL699" s="1">
        <v>7.15</v>
      </c>
      <c r="DM699">
        <v>15.4255</v>
      </c>
      <c r="DV699" s="1">
        <v>7.15</v>
      </c>
      <c r="DW699">
        <v>15.4255</v>
      </c>
      <c r="EF699" s="1">
        <v>7.39</v>
      </c>
      <c r="EG699">
        <v>15.5176</v>
      </c>
      <c r="EP699" s="1">
        <v>7.15</v>
      </c>
      <c r="EQ699">
        <v>15.000400000000001</v>
      </c>
      <c r="EZ699" s="1">
        <v>7.22</v>
      </c>
      <c r="FA699">
        <v>15.4648</v>
      </c>
      <c r="FK699" s="1">
        <v>7.15</v>
      </c>
      <c r="FL699">
        <v>15.370799999999999</v>
      </c>
      <c r="FU699" s="1">
        <v>7.24</v>
      </c>
      <c r="FV699">
        <v>13.667</v>
      </c>
      <c r="GF699" s="1">
        <v>6.97</v>
      </c>
      <c r="GG699">
        <v>15.257999999999999</v>
      </c>
    </row>
    <row r="700" spans="1:189" x14ac:dyDescent="0.3">
      <c r="A700" s="1">
        <v>7.07</v>
      </c>
      <c r="B700">
        <v>16.304600000000001</v>
      </c>
      <c r="N700" s="1">
        <v>7.35</v>
      </c>
      <c r="O700">
        <v>16.0745</v>
      </c>
      <c r="Z700" s="1">
        <v>7.16</v>
      </c>
      <c r="AA700">
        <v>12.845800000000001</v>
      </c>
      <c r="AU700" s="1">
        <v>7.17</v>
      </c>
      <c r="AV700">
        <v>15.669</v>
      </c>
      <c r="BE700" s="1">
        <v>7.07</v>
      </c>
      <c r="BF700">
        <v>15.063000000000001</v>
      </c>
      <c r="BO700" s="1">
        <v>7.25</v>
      </c>
      <c r="BP700">
        <v>15.880699999999999</v>
      </c>
      <c r="BY700" s="1">
        <v>7.16</v>
      </c>
      <c r="BZ700">
        <v>15.137600000000001</v>
      </c>
      <c r="CI700" s="1">
        <v>7.07</v>
      </c>
      <c r="CJ700">
        <v>15.646000000000001</v>
      </c>
      <c r="CS700" s="1">
        <v>7.25</v>
      </c>
      <c r="CT700">
        <v>15.667999999999999</v>
      </c>
      <c r="DB700" s="1">
        <v>7.16</v>
      </c>
      <c r="DC700">
        <v>15.185600000000001</v>
      </c>
      <c r="DL700" s="1">
        <v>7.16</v>
      </c>
      <c r="DM700">
        <v>15.4255</v>
      </c>
      <c r="DV700" s="1">
        <v>7.16</v>
      </c>
      <c r="DW700">
        <v>15.4255</v>
      </c>
      <c r="EF700" s="1">
        <v>7.4</v>
      </c>
      <c r="EG700">
        <v>15.5176</v>
      </c>
      <c r="EP700" s="1">
        <v>7.16</v>
      </c>
      <c r="EQ700">
        <v>15.000400000000001</v>
      </c>
      <c r="EZ700" s="1">
        <v>7.23</v>
      </c>
      <c r="FA700">
        <v>15.4648</v>
      </c>
      <c r="FK700" s="1">
        <v>7.16</v>
      </c>
      <c r="FL700">
        <v>16.109100000000002</v>
      </c>
      <c r="FU700" s="1">
        <v>7.25</v>
      </c>
      <c r="FV700">
        <v>13.667</v>
      </c>
      <c r="GF700" s="1">
        <v>6.98</v>
      </c>
      <c r="GG700">
        <v>15.257999999999999</v>
      </c>
    </row>
    <row r="701" spans="1:189" x14ac:dyDescent="0.3">
      <c r="A701" s="1">
        <v>7.08</v>
      </c>
      <c r="B701">
        <v>19.221699999999998</v>
      </c>
      <c r="N701" s="1">
        <v>7.36</v>
      </c>
      <c r="O701">
        <v>16.234300000000001</v>
      </c>
      <c r="Z701" s="1">
        <v>7.17</v>
      </c>
      <c r="AA701">
        <v>12.845800000000001</v>
      </c>
      <c r="AU701" s="1">
        <v>7.18</v>
      </c>
      <c r="AV701">
        <v>15.669</v>
      </c>
      <c r="BE701" s="1">
        <v>7.08</v>
      </c>
      <c r="BF701">
        <v>15.063000000000001</v>
      </c>
      <c r="BO701" s="1">
        <v>7.26</v>
      </c>
      <c r="BP701">
        <v>15.673999999999999</v>
      </c>
      <c r="BY701" s="1">
        <v>7.17</v>
      </c>
      <c r="BZ701">
        <v>15.137600000000001</v>
      </c>
      <c r="CI701" s="1">
        <v>7.08</v>
      </c>
      <c r="CJ701">
        <v>15.646000000000001</v>
      </c>
      <c r="CS701" s="1">
        <v>7.26</v>
      </c>
      <c r="CT701">
        <v>15.3103</v>
      </c>
      <c r="DB701" s="1">
        <v>7.17</v>
      </c>
      <c r="DC701">
        <v>15.185600000000001</v>
      </c>
      <c r="DL701" s="1">
        <v>7.17</v>
      </c>
      <c r="DM701">
        <v>15.4255</v>
      </c>
      <c r="DV701" s="1">
        <v>7.17</v>
      </c>
      <c r="DW701">
        <v>15.4255</v>
      </c>
      <c r="EF701" s="1">
        <v>7.41</v>
      </c>
      <c r="EG701">
        <v>15.561500000000001</v>
      </c>
      <c r="EP701" s="1">
        <v>7.17</v>
      </c>
      <c r="EQ701">
        <v>15.000400000000001</v>
      </c>
      <c r="EZ701" s="1">
        <v>7.24</v>
      </c>
      <c r="FA701">
        <v>15.4648</v>
      </c>
      <c r="FK701" s="1">
        <v>7.17</v>
      </c>
      <c r="FL701">
        <v>16.109100000000002</v>
      </c>
      <c r="FU701" s="1">
        <v>7.26</v>
      </c>
      <c r="FV701">
        <v>14.6829</v>
      </c>
      <c r="GF701" s="1">
        <v>6.99</v>
      </c>
      <c r="GG701">
        <v>15.257999999999999</v>
      </c>
    </row>
    <row r="702" spans="1:189" x14ac:dyDescent="0.3">
      <c r="A702" s="1">
        <v>7.09</v>
      </c>
      <c r="B702">
        <v>19.137499999999999</v>
      </c>
      <c r="N702" s="1">
        <v>7.37</v>
      </c>
      <c r="O702">
        <v>9.1298100000000009</v>
      </c>
      <c r="Z702" s="1">
        <v>7.18</v>
      </c>
      <c r="AA702">
        <v>11.706099999999999</v>
      </c>
      <c r="AU702" s="1">
        <v>7.19</v>
      </c>
      <c r="AV702">
        <v>15.669</v>
      </c>
      <c r="BE702" s="1">
        <v>7.09</v>
      </c>
      <c r="BF702">
        <v>15.063000000000001</v>
      </c>
      <c r="BO702" s="1">
        <v>7.27</v>
      </c>
      <c r="BP702">
        <v>15.673999999999999</v>
      </c>
      <c r="BY702" s="1">
        <v>7.18</v>
      </c>
      <c r="BZ702">
        <v>15.137600000000001</v>
      </c>
      <c r="CI702" s="1">
        <v>7.09</v>
      </c>
      <c r="CJ702">
        <v>15.646000000000001</v>
      </c>
      <c r="CS702" s="1">
        <v>7.27</v>
      </c>
      <c r="CT702">
        <v>15.3103</v>
      </c>
      <c r="DB702" s="1">
        <v>7.18</v>
      </c>
      <c r="DC702">
        <v>15.185600000000001</v>
      </c>
      <c r="DL702" s="1">
        <v>7.18</v>
      </c>
      <c r="DM702">
        <v>15.4255</v>
      </c>
      <c r="DV702" s="1">
        <v>7.18</v>
      </c>
      <c r="DW702">
        <v>15.4255</v>
      </c>
      <c r="EF702" s="1">
        <v>7.42</v>
      </c>
      <c r="EG702">
        <v>15.561500000000001</v>
      </c>
      <c r="EP702" s="1">
        <v>7.18</v>
      </c>
      <c r="EQ702">
        <v>15.000400000000001</v>
      </c>
      <c r="EZ702" s="1">
        <v>7.25</v>
      </c>
      <c r="FA702">
        <v>15.4648</v>
      </c>
      <c r="FK702" s="1">
        <v>7.18</v>
      </c>
      <c r="FL702">
        <v>16.109100000000002</v>
      </c>
      <c r="FU702" s="1">
        <v>7.27</v>
      </c>
      <c r="FV702">
        <v>14.6829</v>
      </c>
      <c r="GF702" s="1">
        <v>7</v>
      </c>
      <c r="GG702">
        <v>15.257999999999999</v>
      </c>
    </row>
    <row r="703" spans="1:189" x14ac:dyDescent="0.3">
      <c r="A703" s="1">
        <v>7.1</v>
      </c>
      <c r="B703">
        <v>18.043299999999999</v>
      </c>
      <c r="N703" s="1">
        <v>7.38</v>
      </c>
      <c r="O703">
        <v>9.1298100000000009</v>
      </c>
      <c r="Z703" s="1">
        <v>7.19</v>
      </c>
      <c r="AA703">
        <v>13.2241</v>
      </c>
      <c r="AU703" s="1">
        <v>7.2</v>
      </c>
      <c r="AV703">
        <v>15.3215</v>
      </c>
      <c r="BE703" s="1">
        <v>7.1</v>
      </c>
      <c r="BF703">
        <v>15.063000000000001</v>
      </c>
      <c r="BO703" s="1">
        <v>7.28</v>
      </c>
      <c r="BP703">
        <v>15.673999999999999</v>
      </c>
      <c r="BY703" s="1">
        <v>7.19</v>
      </c>
      <c r="BZ703">
        <v>15.137600000000001</v>
      </c>
      <c r="CI703" s="1">
        <v>7.1</v>
      </c>
      <c r="CJ703">
        <v>15.646000000000001</v>
      </c>
      <c r="CS703" s="1">
        <v>7.28</v>
      </c>
      <c r="CT703">
        <v>15.3103</v>
      </c>
      <c r="DB703" s="1">
        <v>7.19</v>
      </c>
      <c r="DC703">
        <v>15.185600000000001</v>
      </c>
      <c r="DL703" s="1">
        <v>7.19</v>
      </c>
      <c r="DM703">
        <v>15.4255</v>
      </c>
      <c r="DV703" s="1">
        <v>7.19</v>
      </c>
      <c r="DW703">
        <v>15.4255</v>
      </c>
      <c r="EF703" s="1">
        <v>7.43</v>
      </c>
      <c r="EG703">
        <v>15.561500000000001</v>
      </c>
      <c r="EP703" s="1">
        <v>7.19</v>
      </c>
      <c r="EQ703">
        <v>15.000400000000001</v>
      </c>
      <c r="EZ703" s="1">
        <v>7.26</v>
      </c>
      <c r="FA703">
        <v>15.141299999999999</v>
      </c>
      <c r="FK703" s="1">
        <v>7.19</v>
      </c>
      <c r="FL703">
        <v>16.109100000000002</v>
      </c>
      <c r="FU703" s="1">
        <v>7.28</v>
      </c>
      <c r="FV703">
        <v>14.6829</v>
      </c>
      <c r="GF703" s="1">
        <v>7.01</v>
      </c>
      <c r="GG703">
        <v>15.517099999999999</v>
      </c>
    </row>
    <row r="704" spans="1:189" x14ac:dyDescent="0.3">
      <c r="A704" s="1">
        <v>7.11</v>
      </c>
      <c r="B704">
        <v>17.034300000000002</v>
      </c>
      <c r="N704" s="1">
        <v>7.39</v>
      </c>
      <c r="O704">
        <v>11.249000000000001</v>
      </c>
      <c r="Z704" s="1">
        <v>7.2</v>
      </c>
      <c r="AA704">
        <v>16.576899999999998</v>
      </c>
      <c r="AU704" s="1">
        <v>7.21</v>
      </c>
      <c r="AV704">
        <v>15.3215</v>
      </c>
      <c r="BE704" s="1">
        <v>7.11</v>
      </c>
      <c r="BF704">
        <v>15.5924</v>
      </c>
      <c r="BO704" s="1">
        <v>7.29</v>
      </c>
      <c r="BP704">
        <v>15.673999999999999</v>
      </c>
      <c r="BY704" s="1">
        <v>7.2</v>
      </c>
      <c r="BZ704">
        <v>15.137600000000001</v>
      </c>
      <c r="CI704" s="1">
        <v>7.11</v>
      </c>
      <c r="CJ704">
        <v>15.3567</v>
      </c>
      <c r="CS704" s="1">
        <v>7.29</v>
      </c>
      <c r="CT704">
        <v>15.3103</v>
      </c>
      <c r="DB704" s="1">
        <v>7.2</v>
      </c>
      <c r="DC704">
        <v>15.185600000000001</v>
      </c>
      <c r="DL704" s="1">
        <v>7.2</v>
      </c>
      <c r="DM704">
        <v>15.3566</v>
      </c>
      <c r="DV704" s="1">
        <v>7.2</v>
      </c>
      <c r="DW704">
        <v>15.3566</v>
      </c>
      <c r="EF704" s="1">
        <v>7.44</v>
      </c>
      <c r="EG704">
        <v>15.561500000000001</v>
      </c>
      <c r="EP704" s="1">
        <v>7.2</v>
      </c>
      <c r="EQ704">
        <v>15.000400000000001</v>
      </c>
      <c r="EZ704" s="1">
        <v>7.27</v>
      </c>
      <c r="FA704">
        <v>15.141299999999999</v>
      </c>
      <c r="FK704" s="1">
        <v>7.2</v>
      </c>
      <c r="FL704">
        <v>16.109100000000002</v>
      </c>
      <c r="FU704" s="1">
        <v>7.29</v>
      </c>
      <c r="FV704">
        <v>14.6829</v>
      </c>
      <c r="GF704" s="1">
        <v>7.02</v>
      </c>
      <c r="GG704">
        <v>15.517099999999999</v>
      </c>
    </row>
    <row r="705" spans="1:189" x14ac:dyDescent="0.3">
      <c r="A705" s="1">
        <v>7.12</v>
      </c>
      <c r="B705">
        <v>16.332599999999999</v>
      </c>
      <c r="N705" s="1">
        <v>7.4</v>
      </c>
      <c r="O705">
        <v>15.569000000000001</v>
      </c>
      <c r="Z705" s="1">
        <v>7.21</v>
      </c>
      <c r="AA705">
        <v>18.706099999999999</v>
      </c>
      <c r="AU705" s="1">
        <v>7.22</v>
      </c>
      <c r="AV705">
        <v>15.3215</v>
      </c>
      <c r="BE705" s="1">
        <v>7.12</v>
      </c>
      <c r="BF705">
        <v>15.5924</v>
      </c>
      <c r="BO705" s="1">
        <v>7.3</v>
      </c>
      <c r="BP705">
        <v>15.282400000000001</v>
      </c>
      <c r="BY705" s="1">
        <v>7.21</v>
      </c>
      <c r="BZ705">
        <v>14.947100000000001</v>
      </c>
      <c r="CI705" s="1">
        <v>7.12</v>
      </c>
      <c r="CJ705">
        <v>15.3567</v>
      </c>
      <c r="CS705" s="1">
        <v>7.3</v>
      </c>
      <c r="CT705">
        <v>15.3103</v>
      </c>
      <c r="DB705" s="1">
        <v>7.21</v>
      </c>
      <c r="DC705">
        <v>15.2281</v>
      </c>
      <c r="DL705" s="1">
        <v>7.21</v>
      </c>
      <c r="DM705">
        <v>15.3566</v>
      </c>
      <c r="DV705" s="1">
        <v>7.21</v>
      </c>
      <c r="DW705">
        <v>15.3566</v>
      </c>
      <c r="EF705" s="1">
        <v>7.45</v>
      </c>
      <c r="EG705">
        <v>15.342000000000001</v>
      </c>
      <c r="EP705" s="1">
        <v>7.21</v>
      </c>
      <c r="EQ705">
        <v>14.916399999999999</v>
      </c>
      <c r="EZ705" s="1">
        <v>7.28</v>
      </c>
      <c r="FA705">
        <v>15.141299999999999</v>
      </c>
      <c r="FK705" s="1">
        <v>7.21</v>
      </c>
      <c r="FL705">
        <v>16.278400000000001</v>
      </c>
      <c r="FU705" s="1">
        <v>7.3</v>
      </c>
      <c r="FV705">
        <v>14.6829</v>
      </c>
      <c r="GF705" s="1">
        <v>7.03</v>
      </c>
      <c r="GG705">
        <v>15.517099999999999</v>
      </c>
    </row>
    <row r="706" spans="1:189" x14ac:dyDescent="0.3">
      <c r="A706" s="1">
        <v>7.13</v>
      </c>
      <c r="B706">
        <v>15.740399999999999</v>
      </c>
      <c r="N706" s="1">
        <v>7.41</v>
      </c>
      <c r="O706">
        <v>19.203900000000001</v>
      </c>
      <c r="Z706" s="1">
        <v>7.22</v>
      </c>
      <c r="AA706">
        <v>18.435600000000001</v>
      </c>
      <c r="AU706" s="1">
        <v>7.23</v>
      </c>
      <c r="AV706">
        <v>15.3215</v>
      </c>
      <c r="BE706" s="1">
        <v>7.13</v>
      </c>
      <c r="BF706">
        <v>15.5924</v>
      </c>
      <c r="BO706" s="1">
        <v>7.31</v>
      </c>
      <c r="BP706">
        <v>15.282400000000001</v>
      </c>
      <c r="BY706" s="1">
        <v>7.22</v>
      </c>
      <c r="BZ706">
        <v>14.947100000000001</v>
      </c>
      <c r="CI706" s="1">
        <v>7.13</v>
      </c>
      <c r="CJ706">
        <v>15.3567</v>
      </c>
      <c r="CS706" s="1">
        <v>7.31</v>
      </c>
      <c r="CT706">
        <v>15.2783</v>
      </c>
      <c r="DB706" s="1">
        <v>7.22</v>
      </c>
      <c r="DC706">
        <v>15.2281</v>
      </c>
      <c r="DL706" s="1">
        <v>7.22</v>
      </c>
      <c r="DM706">
        <v>15.3566</v>
      </c>
      <c r="DV706" s="1">
        <v>7.22</v>
      </c>
      <c r="DW706">
        <v>15.3566</v>
      </c>
      <c r="EF706" s="1">
        <v>7.46</v>
      </c>
      <c r="EG706">
        <v>15.342000000000001</v>
      </c>
      <c r="EP706" s="1">
        <v>7.22</v>
      </c>
      <c r="EQ706">
        <v>14.916399999999999</v>
      </c>
      <c r="EZ706" s="1">
        <v>7.29</v>
      </c>
      <c r="FA706">
        <v>15.141299999999999</v>
      </c>
      <c r="FK706" s="1">
        <v>7.22</v>
      </c>
      <c r="FL706">
        <v>16.278400000000001</v>
      </c>
      <c r="FU706" s="1">
        <v>7.31</v>
      </c>
      <c r="FV706">
        <v>15.715999999999999</v>
      </c>
      <c r="GF706" s="1">
        <v>7.04</v>
      </c>
      <c r="GG706">
        <v>15.517099999999999</v>
      </c>
    </row>
    <row r="707" spans="1:189" x14ac:dyDescent="0.3">
      <c r="A707" s="1">
        <v>7.14</v>
      </c>
      <c r="B707">
        <v>15.146599999999999</v>
      </c>
      <c r="N707" s="1">
        <v>7.42</v>
      </c>
      <c r="O707">
        <v>20.4984</v>
      </c>
      <c r="Z707" s="1">
        <v>7.23</v>
      </c>
      <c r="AA707">
        <v>16.375900000000001</v>
      </c>
      <c r="AU707" s="1">
        <v>7.24</v>
      </c>
      <c r="AV707">
        <v>15.3215</v>
      </c>
      <c r="BE707" s="1">
        <v>7.14</v>
      </c>
      <c r="BF707">
        <v>15.5924</v>
      </c>
      <c r="BO707" s="1">
        <v>7.32</v>
      </c>
      <c r="BP707">
        <v>15.282400000000001</v>
      </c>
      <c r="BY707" s="1">
        <v>7.23</v>
      </c>
      <c r="BZ707">
        <v>14.947100000000001</v>
      </c>
      <c r="CI707" s="1">
        <v>7.14</v>
      </c>
      <c r="CJ707">
        <v>15.3567</v>
      </c>
      <c r="CS707" s="1">
        <v>7.32</v>
      </c>
      <c r="CT707">
        <v>15.2783</v>
      </c>
      <c r="DB707" s="1">
        <v>7.23</v>
      </c>
      <c r="DC707">
        <v>15.2281</v>
      </c>
      <c r="DL707" s="1">
        <v>7.23</v>
      </c>
      <c r="DM707">
        <v>15.3566</v>
      </c>
      <c r="DV707" s="1">
        <v>7.23</v>
      </c>
      <c r="DW707">
        <v>15.3566</v>
      </c>
      <c r="EF707" s="1">
        <v>7.47</v>
      </c>
      <c r="EG707">
        <v>15.342000000000001</v>
      </c>
      <c r="EP707" s="1">
        <v>7.23</v>
      </c>
      <c r="EQ707">
        <v>14.916399999999999</v>
      </c>
      <c r="EZ707" s="1">
        <v>7.3</v>
      </c>
      <c r="FA707">
        <v>15.141299999999999</v>
      </c>
      <c r="FK707" s="1">
        <v>7.23</v>
      </c>
      <c r="FL707">
        <v>16.278400000000001</v>
      </c>
      <c r="FU707" s="1">
        <v>7.32</v>
      </c>
      <c r="FV707">
        <v>15.715999999999999</v>
      </c>
      <c r="GF707" s="1">
        <v>7.05</v>
      </c>
      <c r="GG707">
        <v>15.462999999999999</v>
      </c>
    </row>
    <row r="708" spans="1:189" x14ac:dyDescent="0.3">
      <c r="A708" s="1">
        <v>7.15</v>
      </c>
      <c r="B708">
        <v>14.712199999999999</v>
      </c>
      <c r="N708" s="1">
        <v>7.43</v>
      </c>
      <c r="O708">
        <v>19.6066</v>
      </c>
      <c r="Z708" s="1">
        <v>7.24</v>
      </c>
      <c r="AA708">
        <v>13.2636</v>
      </c>
      <c r="AU708" s="1">
        <v>7.25</v>
      </c>
      <c r="AV708">
        <v>15.3215</v>
      </c>
      <c r="BE708" s="1">
        <v>7.15</v>
      </c>
      <c r="BF708">
        <v>15.5924</v>
      </c>
      <c r="BO708" s="1">
        <v>7.33</v>
      </c>
      <c r="BP708">
        <v>15.282400000000001</v>
      </c>
      <c r="BY708" s="1">
        <v>7.24</v>
      </c>
      <c r="BZ708">
        <v>14.947100000000001</v>
      </c>
      <c r="CI708" s="1">
        <v>7.15</v>
      </c>
      <c r="CJ708">
        <v>15.3567</v>
      </c>
      <c r="CS708" s="1">
        <v>7.33</v>
      </c>
      <c r="CT708">
        <v>15.2783</v>
      </c>
      <c r="DB708" s="1">
        <v>7.24</v>
      </c>
      <c r="DC708">
        <v>15.2281</v>
      </c>
      <c r="DL708" s="1">
        <v>7.24</v>
      </c>
      <c r="DM708">
        <v>15.3566</v>
      </c>
      <c r="DV708" s="1">
        <v>7.24</v>
      </c>
      <c r="DW708">
        <v>15.3566</v>
      </c>
      <c r="EF708" s="1">
        <v>7.48</v>
      </c>
      <c r="EG708">
        <v>15.342000000000001</v>
      </c>
      <c r="EP708" s="1">
        <v>7.24</v>
      </c>
      <c r="EQ708">
        <v>14.916399999999999</v>
      </c>
      <c r="EZ708" s="1">
        <v>7.31</v>
      </c>
      <c r="FA708">
        <v>14.911099999999999</v>
      </c>
      <c r="FK708" s="1">
        <v>7.24</v>
      </c>
      <c r="FL708">
        <v>16.278400000000001</v>
      </c>
      <c r="FU708" s="1">
        <v>7.33</v>
      </c>
      <c r="FV708">
        <v>15.715999999999999</v>
      </c>
      <c r="GF708" s="1">
        <v>7.06</v>
      </c>
      <c r="GG708">
        <v>15.462999999999999</v>
      </c>
    </row>
    <row r="709" spans="1:189" x14ac:dyDescent="0.3">
      <c r="A709" s="1">
        <v>7.16</v>
      </c>
      <c r="B709">
        <v>14.461</v>
      </c>
      <c r="N709" s="1">
        <v>7.44</v>
      </c>
      <c r="O709">
        <v>17.387699999999999</v>
      </c>
      <c r="Z709" s="1">
        <v>7.25</v>
      </c>
      <c r="AA709">
        <v>15.4237</v>
      </c>
      <c r="AU709" s="1">
        <v>7.26</v>
      </c>
      <c r="AV709">
        <v>14.9331</v>
      </c>
      <c r="BE709" s="1">
        <v>7.16</v>
      </c>
      <c r="BF709">
        <v>15.9579</v>
      </c>
      <c r="BO709" s="1">
        <v>7.34</v>
      </c>
      <c r="BP709">
        <v>15.282400000000001</v>
      </c>
      <c r="BY709" s="1">
        <v>7.25</v>
      </c>
      <c r="BZ709">
        <v>14.947100000000001</v>
      </c>
      <c r="CI709" s="1">
        <v>7.16</v>
      </c>
      <c r="CJ709">
        <v>14.9628</v>
      </c>
      <c r="CS709" s="1">
        <v>7.34</v>
      </c>
      <c r="CT709">
        <v>15.2783</v>
      </c>
      <c r="DB709" s="1">
        <v>7.25</v>
      </c>
      <c r="DC709">
        <v>15.2281</v>
      </c>
      <c r="DL709" s="1">
        <v>7.25</v>
      </c>
      <c r="DM709">
        <v>15.3566</v>
      </c>
      <c r="DV709" s="1">
        <v>7.25</v>
      </c>
      <c r="DW709">
        <v>15.3566</v>
      </c>
      <c r="EF709" s="1">
        <v>7.49</v>
      </c>
      <c r="EG709">
        <v>15.342000000000001</v>
      </c>
      <c r="EP709" s="1">
        <v>7.25</v>
      </c>
      <c r="EQ709">
        <v>15.135300000000001</v>
      </c>
      <c r="EZ709" s="1">
        <v>7.32</v>
      </c>
      <c r="FA709">
        <v>14.911099999999999</v>
      </c>
      <c r="FK709" s="1">
        <v>7.25</v>
      </c>
      <c r="FL709">
        <v>15.797700000000001</v>
      </c>
      <c r="FU709" s="1">
        <v>7.34</v>
      </c>
      <c r="FV709">
        <v>15.715999999999999</v>
      </c>
      <c r="GF709" s="1">
        <v>7.07</v>
      </c>
      <c r="GG709">
        <v>15.462999999999999</v>
      </c>
    </row>
    <row r="710" spans="1:189" x14ac:dyDescent="0.3">
      <c r="A710" s="1">
        <v>7.17</v>
      </c>
      <c r="B710">
        <v>14.559699999999999</v>
      </c>
      <c r="N710" s="1">
        <v>7.45</v>
      </c>
      <c r="O710">
        <v>15.014699999999999</v>
      </c>
      <c r="Z710" s="1">
        <v>7.26</v>
      </c>
      <c r="AA710">
        <v>17.378699999999998</v>
      </c>
      <c r="AU710" s="1">
        <v>7.27</v>
      </c>
      <c r="AV710">
        <v>14.9331</v>
      </c>
      <c r="BE710" s="1">
        <v>7.17</v>
      </c>
      <c r="BF710">
        <v>15.9579</v>
      </c>
      <c r="BO710" s="1">
        <v>7.35</v>
      </c>
      <c r="BP710">
        <v>15.282400000000001</v>
      </c>
      <c r="BY710" s="1">
        <v>7.26</v>
      </c>
      <c r="BZ710">
        <v>15.154999999999999</v>
      </c>
      <c r="CI710" s="1">
        <v>7.17</v>
      </c>
      <c r="CJ710">
        <v>14.9628</v>
      </c>
      <c r="CS710" s="1">
        <v>7.35</v>
      </c>
      <c r="CT710">
        <v>15.2783</v>
      </c>
      <c r="DB710" s="1">
        <v>7.26</v>
      </c>
      <c r="DC710">
        <v>15.206899999999999</v>
      </c>
      <c r="DL710" s="1">
        <v>7.26</v>
      </c>
      <c r="DM710">
        <v>15.2219</v>
      </c>
      <c r="DV710" s="1">
        <v>7.26</v>
      </c>
      <c r="DW710">
        <v>15.2219</v>
      </c>
      <c r="EF710" s="1">
        <v>7.5</v>
      </c>
      <c r="EG710">
        <v>15.342000000000001</v>
      </c>
      <c r="EP710" s="1">
        <v>7.26</v>
      </c>
      <c r="EQ710">
        <v>15.135300000000001</v>
      </c>
      <c r="EZ710" s="1">
        <v>7.33</v>
      </c>
      <c r="FA710">
        <v>14.911099999999999</v>
      </c>
      <c r="FK710" s="1">
        <v>7.26</v>
      </c>
      <c r="FL710">
        <v>15.797700000000001</v>
      </c>
      <c r="FU710" s="1">
        <v>7.35</v>
      </c>
      <c r="FV710">
        <v>15.715999999999999</v>
      </c>
      <c r="GF710" s="1">
        <v>7.08</v>
      </c>
      <c r="GG710">
        <v>15.462999999999999</v>
      </c>
    </row>
    <row r="711" spans="1:189" x14ac:dyDescent="0.3">
      <c r="A711" s="1">
        <v>7.18</v>
      </c>
      <c r="B711">
        <v>14.982900000000001</v>
      </c>
      <c r="N711" s="1">
        <v>7.46</v>
      </c>
      <c r="O711">
        <v>13.880100000000001</v>
      </c>
      <c r="Z711" s="1">
        <v>7.27</v>
      </c>
      <c r="AA711">
        <v>17.600899999999999</v>
      </c>
      <c r="AU711" s="1">
        <v>7.28</v>
      </c>
      <c r="AV711">
        <v>14.9331</v>
      </c>
      <c r="BE711" s="1">
        <v>7.18</v>
      </c>
      <c r="BF711">
        <v>15.9579</v>
      </c>
      <c r="BO711" s="1">
        <v>7.36</v>
      </c>
      <c r="BP711">
        <v>14.920500000000001</v>
      </c>
      <c r="BY711" s="1">
        <v>7.27</v>
      </c>
      <c r="BZ711">
        <v>15.154999999999999</v>
      </c>
      <c r="CI711" s="1">
        <v>7.18</v>
      </c>
      <c r="CJ711">
        <v>14.9628</v>
      </c>
      <c r="CS711" s="1">
        <v>7.36</v>
      </c>
      <c r="CT711">
        <v>15.327199999999999</v>
      </c>
      <c r="DB711" s="1">
        <v>7.27</v>
      </c>
      <c r="DC711">
        <v>15.206899999999999</v>
      </c>
      <c r="DL711" s="1">
        <v>7.27</v>
      </c>
      <c r="DM711">
        <v>15.2219</v>
      </c>
      <c r="DV711" s="1">
        <v>7.27</v>
      </c>
      <c r="DW711">
        <v>15.2219</v>
      </c>
      <c r="EF711" s="1">
        <v>7.51</v>
      </c>
      <c r="EG711">
        <v>14.953799999999999</v>
      </c>
      <c r="EP711" s="1">
        <v>7.27</v>
      </c>
      <c r="EQ711">
        <v>15.135300000000001</v>
      </c>
      <c r="EZ711" s="1">
        <v>7.34</v>
      </c>
      <c r="FA711">
        <v>14.911099999999999</v>
      </c>
      <c r="FK711" s="1">
        <v>7.27</v>
      </c>
      <c r="FL711">
        <v>15.797700000000001</v>
      </c>
      <c r="FU711" s="1">
        <v>7.36</v>
      </c>
      <c r="FV711">
        <v>16.153400000000001</v>
      </c>
      <c r="GF711" s="1">
        <v>7.09</v>
      </c>
      <c r="GG711">
        <v>15.462999999999999</v>
      </c>
    </row>
    <row r="712" spans="1:189" x14ac:dyDescent="0.3">
      <c r="A712" s="1">
        <v>7.19</v>
      </c>
      <c r="B712">
        <v>15.461499999999999</v>
      </c>
      <c r="N712" s="1">
        <v>7.47</v>
      </c>
      <c r="O712">
        <v>13.5657</v>
      </c>
      <c r="Z712" s="1">
        <v>7.28</v>
      </c>
      <c r="AA712">
        <v>17.2546</v>
      </c>
      <c r="AU712" s="1">
        <v>7.29</v>
      </c>
      <c r="AV712">
        <v>14.9331</v>
      </c>
      <c r="BE712" s="1">
        <v>7.19</v>
      </c>
      <c r="BF712">
        <v>15.9579</v>
      </c>
      <c r="BO712" s="1">
        <v>7.37</v>
      </c>
      <c r="BP712">
        <v>14.920500000000001</v>
      </c>
      <c r="BY712" s="1">
        <v>7.28</v>
      </c>
      <c r="BZ712">
        <v>15.154999999999999</v>
      </c>
      <c r="CI712" s="1">
        <v>7.19</v>
      </c>
      <c r="CJ712">
        <v>14.9628</v>
      </c>
      <c r="CS712" s="1">
        <v>7.37</v>
      </c>
      <c r="CT712">
        <v>15.327199999999999</v>
      </c>
      <c r="DB712" s="1">
        <v>7.28</v>
      </c>
      <c r="DC712">
        <v>15.206899999999999</v>
      </c>
      <c r="DL712" s="1">
        <v>7.28</v>
      </c>
      <c r="DM712">
        <v>15.2219</v>
      </c>
      <c r="DV712" s="1">
        <v>7.28</v>
      </c>
      <c r="DW712">
        <v>15.2219</v>
      </c>
      <c r="EF712" s="1">
        <v>7.52</v>
      </c>
      <c r="EG712">
        <v>14.953799999999999</v>
      </c>
      <c r="EP712" s="1">
        <v>7.28</v>
      </c>
      <c r="EQ712">
        <v>15.135300000000001</v>
      </c>
      <c r="EZ712" s="1">
        <v>7.35</v>
      </c>
      <c r="FA712">
        <v>14.911099999999999</v>
      </c>
      <c r="FK712" s="1">
        <v>7.28</v>
      </c>
      <c r="FL712">
        <v>15.797700000000001</v>
      </c>
      <c r="FU712" s="1">
        <v>7.37</v>
      </c>
      <c r="FV712">
        <v>16.153400000000001</v>
      </c>
      <c r="GF712" s="1">
        <v>7.1</v>
      </c>
      <c r="GG712">
        <v>15.0345</v>
      </c>
    </row>
    <row r="713" spans="1:189" x14ac:dyDescent="0.3">
      <c r="A713" s="1">
        <v>7.2</v>
      </c>
      <c r="B713">
        <v>15.662599999999999</v>
      </c>
      <c r="N713" s="1">
        <v>7.48</v>
      </c>
      <c r="O713">
        <v>13.671799999999999</v>
      </c>
      <c r="Z713" s="1">
        <v>7.29</v>
      </c>
      <c r="AA713">
        <v>15.689</v>
      </c>
      <c r="AU713" s="1">
        <v>7.3</v>
      </c>
      <c r="AV713">
        <v>15.0631</v>
      </c>
      <c r="BE713" s="1">
        <v>7.2</v>
      </c>
      <c r="BF713">
        <v>15.726000000000001</v>
      </c>
      <c r="BO713" s="1">
        <v>7.38</v>
      </c>
      <c r="BP713">
        <v>14.920500000000001</v>
      </c>
      <c r="BY713" s="1">
        <v>7.29</v>
      </c>
      <c r="BZ713">
        <v>15.154999999999999</v>
      </c>
      <c r="CI713" s="1">
        <v>7.2</v>
      </c>
      <c r="CJ713">
        <v>14.9628</v>
      </c>
      <c r="CS713" s="1">
        <v>7.38</v>
      </c>
      <c r="CT713">
        <v>15.327199999999999</v>
      </c>
      <c r="DB713" s="1">
        <v>7.29</v>
      </c>
      <c r="DC713">
        <v>15.206899999999999</v>
      </c>
      <c r="DL713" s="1">
        <v>7.29</v>
      </c>
      <c r="DM713">
        <v>15.2219</v>
      </c>
      <c r="DV713" s="1">
        <v>7.29</v>
      </c>
      <c r="DW713">
        <v>15.2219</v>
      </c>
      <c r="EF713" s="1">
        <v>7.53</v>
      </c>
      <c r="EG713">
        <v>14.953799999999999</v>
      </c>
      <c r="EP713" s="1">
        <v>7.29</v>
      </c>
      <c r="EQ713">
        <v>15.135300000000001</v>
      </c>
      <c r="EZ713" s="1">
        <v>7.36</v>
      </c>
      <c r="FA713">
        <v>14.8286</v>
      </c>
      <c r="FK713" s="1">
        <v>7.29</v>
      </c>
      <c r="FL713">
        <v>15.797700000000001</v>
      </c>
      <c r="FU713" s="1">
        <v>7.38</v>
      </c>
      <c r="FV713">
        <v>16.153400000000001</v>
      </c>
      <c r="GF713" s="1">
        <v>7.11</v>
      </c>
      <c r="GG713">
        <v>15.0345</v>
      </c>
    </row>
    <row r="714" spans="1:189" x14ac:dyDescent="0.3">
      <c r="A714" s="1">
        <v>7.21</v>
      </c>
      <c r="B714">
        <v>15.4529</v>
      </c>
      <c r="N714" s="1">
        <v>7.49</v>
      </c>
      <c r="O714">
        <v>17.2379</v>
      </c>
      <c r="Z714" s="1">
        <v>7.3</v>
      </c>
      <c r="AA714">
        <v>13.837300000000001</v>
      </c>
      <c r="AU714" s="1">
        <v>7.31</v>
      </c>
      <c r="AV714">
        <v>15.0631</v>
      </c>
      <c r="BE714" s="1">
        <v>7.21</v>
      </c>
      <c r="BF714">
        <v>15.726000000000001</v>
      </c>
      <c r="BO714" s="1">
        <v>7.39</v>
      </c>
      <c r="BP714">
        <v>14.920500000000001</v>
      </c>
      <c r="BY714" s="1">
        <v>7.3</v>
      </c>
      <c r="BZ714">
        <v>15.154999999999999</v>
      </c>
      <c r="CI714" s="1">
        <v>7.21</v>
      </c>
      <c r="CJ714">
        <v>15.089700000000001</v>
      </c>
      <c r="CS714" s="1">
        <v>7.39</v>
      </c>
      <c r="CT714">
        <v>15.327199999999999</v>
      </c>
      <c r="DB714" s="1">
        <v>7.3</v>
      </c>
      <c r="DC714">
        <v>15.206899999999999</v>
      </c>
      <c r="DL714" s="1">
        <v>7.3</v>
      </c>
      <c r="DM714">
        <v>15.2219</v>
      </c>
      <c r="DV714" s="1">
        <v>7.3</v>
      </c>
      <c r="DW714">
        <v>15.2219</v>
      </c>
      <c r="EF714" s="1">
        <v>7.54</v>
      </c>
      <c r="EG714">
        <v>14.953799999999999</v>
      </c>
      <c r="EP714" s="1">
        <v>7.3</v>
      </c>
      <c r="EQ714">
        <v>15.135300000000001</v>
      </c>
      <c r="EZ714" s="1">
        <v>7.37</v>
      </c>
      <c r="FA714">
        <v>14.8286</v>
      </c>
      <c r="FK714" s="1">
        <v>7.3</v>
      </c>
      <c r="FL714">
        <v>15.797700000000001</v>
      </c>
      <c r="FU714" s="1">
        <v>7.39</v>
      </c>
      <c r="FV714">
        <v>16.153400000000001</v>
      </c>
      <c r="GF714" s="1">
        <v>7.12</v>
      </c>
      <c r="GG714">
        <v>15.0345</v>
      </c>
    </row>
    <row r="715" spans="1:189" x14ac:dyDescent="0.3">
      <c r="A715" s="1">
        <v>7.22</v>
      </c>
      <c r="B715">
        <v>14.223100000000001</v>
      </c>
      <c r="N715" s="1">
        <v>7.5</v>
      </c>
      <c r="O715">
        <v>18.430399999999999</v>
      </c>
      <c r="Z715" s="1">
        <v>7.31</v>
      </c>
      <c r="AA715">
        <v>14.313599999999999</v>
      </c>
      <c r="AU715" s="1">
        <v>7.32</v>
      </c>
      <c r="AV715">
        <v>15.0631</v>
      </c>
      <c r="BE715" s="1">
        <v>7.22</v>
      </c>
      <c r="BF715">
        <v>15.726000000000001</v>
      </c>
      <c r="BO715" s="1">
        <v>7.4</v>
      </c>
      <c r="BP715">
        <v>15.092000000000001</v>
      </c>
      <c r="BY715" s="1">
        <v>7.31</v>
      </c>
      <c r="BZ715">
        <v>15.4717</v>
      </c>
      <c r="CI715" s="1">
        <v>7.22</v>
      </c>
      <c r="CJ715">
        <v>15.089700000000001</v>
      </c>
      <c r="CS715" s="1">
        <v>7.4</v>
      </c>
      <c r="CT715">
        <v>15.0192</v>
      </c>
      <c r="DB715" s="1">
        <v>7.31</v>
      </c>
      <c r="DC715">
        <v>15.186500000000001</v>
      </c>
      <c r="DL715" s="1">
        <v>7.31</v>
      </c>
      <c r="DM715">
        <v>15.137700000000001</v>
      </c>
      <c r="DV715" s="1">
        <v>7.31</v>
      </c>
      <c r="DW715">
        <v>15.137700000000001</v>
      </c>
      <c r="EF715" s="1">
        <v>7.55</v>
      </c>
      <c r="EG715">
        <v>14.997</v>
      </c>
      <c r="EP715" s="1">
        <v>7.31</v>
      </c>
      <c r="EQ715">
        <v>15.4618</v>
      </c>
      <c r="EZ715" s="1">
        <v>7.38</v>
      </c>
      <c r="FA715">
        <v>14.8286</v>
      </c>
      <c r="FK715" s="1">
        <v>7.31</v>
      </c>
      <c r="FL715">
        <v>15.1515</v>
      </c>
      <c r="FU715" s="1">
        <v>7.4</v>
      </c>
      <c r="FV715">
        <v>16.153400000000001</v>
      </c>
      <c r="GF715" s="1">
        <v>7.13</v>
      </c>
      <c r="GG715">
        <v>15.0345</v>
      </c>
    </row>
    <row r="716" spans="1:189" x14ac:dyDescent="0.3">
      <c r="A716" s="1">
        <v>7.23</v>
      </c>
      <c r="B716">
        <v>13.1122</v>
      </c>
      <c r="N716" s="1">
        <v>7.51</v>
      </c>
      <c r="O716">
        <v>16.977599999999999</v>
      </c>
      <c r="Z716" s="1">
        <v>7.32</v>
      </c>
      <c r="AA716">
        <v>14.7524</v>
      </c>
      <c r="AU716" s="1">
        <v>7.33</v>
      </c>
      <c r="AV716">
        <v>15.0631</v>
      </c>
      <c r="BE716" s="1">
        <v>7.23</v>
      </c>
      <c r="BF716">
        <v>15.726000000000001</v>
      </c>
      <c r="BY716" s="1">
        <v>7.32</v>
      </c>
      <c r="BZ716">
        <v>15.4717</v>
      </c>
      <c r="CI716" s="1">
        <v>7.23</v>
      </c>
      <c r="CJ716">
        <v>15.089700000000001</v>
      </c>
      <c r="CS716" s="1">
        <v>7.41</v>
      </c>
      <c r="CT716">
        <v>15.0192</v>
      </c>
      <c r="DB716" s="1">
        <v>7.32</v>
      </c>
      <c r="DC716">
        <v>15.186500000000001</v>
      </c>
      <c r="DL716" s="1">
        <v>7.32</v>
      </c>
      <c r="DM716">
        <v>15.137700000000001</v>
      </c>
      <c r="DV716" s="1">
        <v>7.32</v>
      </c>
      <c r="DW716">
        <v>15.137700000000001</v>
      </c>
      <c r="EF716" s="1">
        <v>7.56</v>
      </c>
      <c r="EG716">
        <v>14.997</v>
      </c>
      <c r="EP716" s="1">
        <v>7.32</v>
      </c>
      <c r="EQ716">
        <v>15.4618</v>
      </c>
      <c r="EZ716" s="1">
        <v>7.39</v>
      </c>
      <c r="FA716">
        <v>14.8286</v>
      </c>
      <c r="FK716" s="1">
        <v>7.32</v>
      </c>
      <c r="FL716">
        <v>15.1515</v>
      </c>
      <c r="FU716" s="1">
        <v>7.41</v>
      </c>
      <c r="FV716">
        <v>16.279399999999999</v>
      </c>
      <c r="GF716" s="1">
        <v>7.14</v>
      </c>
      <c r="GG716">
        <v>15.0345</v>
      </c>
    </row>
    <row r="717" spans="1:189" x14ac:dyDescent="0.3">
      <c r="A717" s="1">
        <v>7.24</v>
      </c>
      <c r="B717">
        <v>14.2964</v>
      </c>
      <c r="N717" s="1">
        <v>7.52</v>
      </c>
      <c r="O717">
        <v>16.7713</v>
      </c>
      <c r="Z717" s="1">
        <v>7.33</v>
      </c>
      <c r="AA717">
        <v>14.7524</v>
      </c>
      <c r="AU717" s="1">
        <v>7.34</v>
      </c>
      <c r="AV717">
        <v>15.0631</v>
      </c>
      <c r="BE717" s="1">
        <v>7.24</v>
      </c>
      <c r="BF717">
        <v>15.726000000000001</v>
      </c>
      <c r="BY717" s="1">
        <v>7.33</v>
      </c>
      <c r="BZ717">
        <v>15.4717</v>
      </c>
      <c r="CI717" s="1">
        <v>7.24</v>
      </c>
      <c r="CJ717">
        <v>15.089700000000001</v>
      </c>
      <c r="CS717" s="1">
        <v>7.42</v>
      </c>
      <c r="CT717">
        <v>15.0192</v>
      </c>
      <c r="DB717" s="1">
        <v>7.33</v>
      </c>
      <c r="DC717">
        <v>15.186500000000001</v>
      </c>
      <c r="DL717" s="1">
        <v>7.33</v>
      </c>
      <c r="DM717">
        <v>15.137700000000001</v>
      </c>
      <c r="DV717" s="1">
        <v>7.33</v>
      </c>
      <c r="DW717">
        <v>15.137700000000001</v>
      </c>
      <c r="EF717" s="1">
        <v>7.57</v>
      </c>
      <c r="EG717">
        <v>14.997</v>
      </c>
      <c r="EP717" s="1">
        <v>7.33</v>
      </c>
      <c r="EQ717">
        <v>15.4618</v>
      </c>
      <c r="EZ717" s="1">
        <v>7.4</v>
      </c>
      <c r="FA717">
        <v>14.8286</v>
      </c>
      <c r="FK717" s="1">
        <v>7.33</v>
      </c>
      <c r="FL717">
        <v>15.1515</v>
      </c>
      <c r="FU717" s="1">
        <v>7.42</v>
      </c>
      <c r="FV717">
        <v>16.279399999999999</v>
      </c>
      <c r="GF717" s="1">
        <v>7.15</v>
      </c>
      <c r="GG717">
        <v>14.407299999999999</v>
      </c>
    </row>
    <row r="718" spans="1:189" x14ac:dyDescent="0.3">
      <c r="A718" s="1">
        <v>7.25</v>
      </c>
      <c r="B718">
        <v>15.903700000000001</v>
      </c>
      <c r="N718" s="1">
        <v>7.53</v>
      </c>
      <c r="O718">
        <v>17.343299999999999</v>
      </c>
      <c r="Z718" s="1">
        <v>7.34</v>
      </c>
      <c r="AA718">
        <v>14.1875</v>
      </c>
      <c r="AU718" s="1">
        <v>7.35</v>
      </c>
      <c r="AV718">
        <v>15.440799999999999</v>
      </c>
      <c r="BE718" s="1">
        <v>7.25</v>
      </c>
      <c r="BF718">
        <v>15.726000000000001</v>
      </c>
      <c r="BY718" s="1">
        <v>7.34</v>
      </c>
      <c r="BZ718">
        <v>15.4717</v>
      </c>
      <c r="CI718" s="1">
        <v>7.25</v>
      </c>
      <c r="CJ718">
        <v>15.089700000000001</v>
      </c>
      <c r="CS718" s="1">
        <v>7.43</v>
      </c>
      <c r="CT718">
        <v>15.0192</v>
      </c>
      <c r="DB718" s="1">
        <v>7.34</v>
      </c>
      <c r="DC718">
        <v>15.186500000000001</v>
      </c>
      <c r="DL718" s="1">
        <v>7.34</v>
      </c>
      <c r="DM718">
        <v>15.137700000000001</v>
      </c>
      <c r="DV718" s="1">
        <v>7.34</v>
      </c>
      <c r="DW718">
        <v>15.137700000000001</v>
      </c>
      <c r="EF718" s="1">
        <v>7.58</v>
      </c>
      <c r="EG718">
        <v>14.997</v>
      </c>
      <c r="EP718" s="1">
        <v>7.34</v>
      </c>
      <c r="EQ718">
        <v>15.4618</v>
      </c>
      <c r="EZ718" s="1">
        <v>7.41</v>
      </c>
      <c r="FA718">
        <v>14.8979</v>
      </c>
      <c r="FK718" s="1">
        <v>7.34</v>
      </c>
      <c r="FL718">
        <v>15.1515</v>
      </c>
      <c r="FU718" s="1">
        <v>7.43</v>
      </c>
      <c r="FV718">
        <v>16.279399999999999</v>
      </c>
      <c r="GF718" s="1">
        <v>7.16</v>
      </c>
      <c r="GG718">
        <v>14.407299999999999</v>
      </c>
    </row>
    <row r="719" spans="1:189" x14ac:dyDescent="0.3">
      <c r="A719" s="1">
        <v>7.26</v>
      </c>
      <c r="B719">
        <v>16.173500000000001</v>
      </c>
      <c r="N719" s="1">
        <v>7.54</v>
      </c>
      <c r="O719">
        <v>17.004100000000001</v>
      </c>
      <c r="Z719" s="1">
        <v>7.35</v>
      </c>
      <c r="AA719">
        <v>13.6708</v>
      </c>
      <c r="AU719" s="1">
        <v>7.36</v>
      </c>
      <c r="AV719">
        <v>15.440799999999999</v>
      </c>
      <c r="BE719" s="1">
        <v>7.26</v>
      </c>
      <c r="BF719">
        <v>15.3104</v>
      </c>
      <c r="BY719" s="1">
        <v>7.35</v>
      </c>
      <c r="BZ719">
        <v>15.4717</v>
      </c>
      <c r="CI719" s="1">
        <v>7.26</v>
      </c>
      <c r="CJ719">
        <v>15.216200000000001</v>
      </c>
      <c r="CS719" s="1">
        <v>7.44</v>
      </c>
      <c r="CT719">
        <v>15.0192</v>
      </c>
      <c r="DB719" s="1">
        <v>7.35</v>
      </c>
      <c r="DC719">
        <v>15.1105</v>
      </c>
      <c r="DL719" s="1">
        <v>7.35</v>
      </c>
      <c r="DM719">
        <v>15.137700000000001</v>
      </c>
      <c r="DV719" s="1">
        <v>7.35</v>
      </c>
      <c r="DW719">
        <v>15.137700000000001</v>
      </c>
      <c r="EF719" s="1">
        <v>7.59</v>
      </c>
      <c r="EG719">
        <v>14.997</v>
      </c>
      <c r="EP719" s="1">
        <v>7.35</v>
      </c>
      <c r="EQ719">
        <v>15.4618</v>
      </c>
      <c r="EZ719" s="1">
        <v>7.42</v>
      </c>
      <c r="FA719">
        <v>14.8979</v>
      </c>
      <c r="FK719" s="1">
        <v>7.35</v>
      </c>
      <c r="FL719">
        <v>15.1515</v>
      </c>
      <c r="FU719" s="1">
        <v>7.44</v>
      </c>
      <c r="FV719">
        <v>16.279399999999999</v>
      </c>
      <c r="GF719" s="1">
        <v>7.17</v>
      </c>
      <c r="GG719">
        <v>14.407299999999999</v>
      </c>
    </row>
    <row r="720" spans="1:189" x14ac:dyDescent="0.3">
      <c r="A720" s="1">
        <v>7.27</v>
      </c>
      <c r="B720">
        <v>15.8188</v>
      </c>
      <c r="N720" s="1">
        <v>7.55</v>
      </c>
      <c r="O720">
        <v>16.1739</v>
      </c>
      <c r="Z720" s="1">
        <v>7.36</v>
      </c>
      <c r="AA720">
        <v>13.6708</v>
      </c>
      <c r="AU720" s="1">
        <v>7.37</v>
      </c>
      <c r="AV720">
        <v>15.440799999999999</v>
      </c>
      <c r="BE720" s="1">
        <v>7.27</v>
      </c>
      <c r="BF720">
        <v>15.3104</v>
      </c>
      <c r="BY720" s="1">
        <v>7.36</v>
      </c>
      <c r="BZ720">
        <v>15.573499999999999</v>
      </c>
      <c r="CI720" s="1">
        <v>7.27</v>
      </c>
      <c r="CJ720">
        <v>15.216200000000001</v>
      </c>
      <c r="CS720" s="1">
        <v>7.45</v>
      </c>
      <c r="CT720">
        <v>15.0192</v>
      </c>
      <c r="DB720" s="1">
        <v>7.36</v>
      </c>
      <c r="DC720">
        <v>15.1105</v>
      </c>
      <c r="DL720" s="1">
        <v>7.36</v>
      </c>
      <c r="DM720">
        <v>14.9498</v>
      </c>
      <c r="DV720" s="1">
        <v>7.36</v>
      </c>
      <c r="DW720">
        <v>14.9498</v>
      </c>
      <c r="EF720" s="1">
        <v>7.6</v>
      </c>
      <c r="EG720">
        <v>15.2341</v>
      </c>
      <c r="EP720" s="1">
        <v>7.36</v>
      </c>
      <c r="EQ720">
        <v>15.593</v>
      </c>
      <c r="EZ720" s="1">
        <v>7.43</v>
      </c>
      <c r="FA720">
        <v>14.8979</v>
      </c>
      <c r="FK720" s="1">
        <v>7.36</v>
      </c>
      <c r="FL720">
        <v>15.042</v>
      </c>
      <c r="FU720" s="1">
        <v>7.45</v>
      </c>
      <c r="FV720">
        <v>16.044</v>
      </c>
      <c r="GF720" s="1">
        <v>7.18</v>
      </c>
      <c r="GG720">
        <v>14.407299999999999</v>
      </c>
    </row>
    <row r="721" spans="1:189" x14ac:dyDescent="0.3">
      <c r="A721" s="1">
        <v>7.28</v>
      </c>
      <c r="B721">
        <v>14.430400000000001</v>
      </c>
      <c r="N721" s="1">
        <v>7.56</v>
      </c>
      <c r="O721">
        <v>15.5715</v>
      </c>
      <c r="Z721" s="1">
        <v>7.37</v>
      </c>
      <c r="AA721">
        <v>13.3575</v>
      </c>
      <c r="AU721" s="1">
        <v>7.38</v>
      </c>
      <c r="AV721">
        <v>15.440799999999999</v>
      </c>
      <c r="BE721" s="1">
        <v>7.28</v>
      </c>
      <c r="BF721">
        <v>15.3104</v>
      </c>
      <c r="BY721" s="1">
        <v>7.37</v>
      </c>
      <c r="BZ721">
        <v>15.573499999999999</v>
      </c>
      <c r="CI721" s="1">
        <v>7.28</v>
      </c>
      <c r="CJ721">
        <v>15.216200000000001</v>
      </c>
      <c r="CS721" s="1">
        <v>7.46</v>
      </c>
      <c r="CT721">
        <v>14.5143</v>
      </c>
      <c r="DB721" s="1">
        <v>7.37</v>
      </c>
      <c r="DC721">
        <v>15.1105</v>
      </c>
      <c r="DL721" s="1">
        <v>7.37</v>
      </c>
      <c r="DM721">
        <v>14.9498</v>
      </c>
      <c r="DV721" s="1">
        <v>7.37</v>
      </c>
      <c r="DW721">
        <v>14.9498</v>
      </c>
      <c r="EF721" s="1">
        <v>7.61</v>
      </c>
      <c r="EG721">
        <v>15.2341</v>
      </c>
      <c r="EP721" s="1">
        <v>7.37</v>
      </c>
      <c r="EQ721">
        <v>15.593</v>
      </c>
      <c r="EZ721" s="1">
        <v>7.44</v>
      </c>
      <c r="FA721">
        <v>14.8979</v>
      </c>
      <c r="FK721" s="1">
        <v>7.37</v>
      </c>
      <c r="FL721">
        <v>15.042</v>
      </c>
      <c r="FU721" s="1">
        <v>7.46</v>
      </c>
      <c r="FV721">
        <v>16.044</v>
      </c>
      <c r="GF721" s="1">
        <v>7.19</v>
      </c>
      <c r="GG721">
        <v>14.407299999999999</v>
      </c>
    </row>
    <row r="722" spans="1:189" x14ac:dyDescent="0.3">
      <c r="A722" s="1">
        <v>7.29</v>
      </c>
      <c r="B722">
        <v>13.1981</v>
      </c>
      <c r="N722" s="1">
        <v>7.57</v>
      </c>
      <c r="O722">
        <v>15.2255</v>
      </c>
      <c r="Z722" s="1">
        <v>7.38</v>
      </c>
      <c r="AA722">
        <v>15.4696</v>
      </c>
      <c r="AU722" s="1">
        <v>7.39</v>
      </c>
      <c r="AV722">
        <v>15.440799999999999</v>
      </c>
      <c r="BE722" s="1">
        <v>7.29</v>
      </c>
      <c r="BF722">
        <v>15.3104</v>
      </c>
      <c r="BY722" s="1">
        <v>7.38</v>
      </c>
      <c r="BZ722">
        <v>15.573499999999999</v>
      </c>
      <c r="CI722" s="1">
        <v>7.29</v>
      </c>
      <c r="CJ722">
        <v>15.216200000000001</v>
      </c>
      <c r="CS722" s="1">
        <v>7.47</v>
      </c>
      <c r="CT722">
        <v>14.5143</v>
      </c>
      <c r="DB722" s="1">
        <v>7.38</v>
      </c>
      <c r="DC722">
        <v>15.1105</v>
      </c>
      <c r="DL722" s="1">
        <v>7.38</v>
      </c>
      <c r="DM722">
        <v>14.9498</v>
      </c>
      <c r="DV722" s="1">
        <v>7.38</v>
      </c>
      <c r="DW722">
        <v>14.9498</v>
      </c>
      <c r="EF722" s="1">
        <v>7.62</v>
      </c>
      <c r="EG722">
        <v>15.2341</v>
      </c>
      <c r="EP722" s="1">
        <v>7.38</v>
      </c>
      <c r="EQ722">
        <v>15.593</v>
      </c>
      <c r="EZ722" s="1">
        <v>7.45</v>
      </c>
      <c r="FA722">
        <v>14.8367</v>
      </c>
      <c r="FK722" s="1">
        <v>7.38</v>
      </c>
      <c r="FL722">
        <v>15.042</v>
      </c>
      <c r="FU722" s="1">
        <v>7.47</v>
      </c>
      <c r="FV722">
        <v>16.044</v>
      </c>
      <c r="GF722" s="1">
        <v>7.2</v>
      </c>
      <c r="GG722">
        <v>14.407299999999999</v>
      </c>
    </row>
    <row r="723" spans="1:189" x14ac:dyDescent="0.3">
      <c r="A723" s="1">
        <v>7.3</v>
      </c>
      <c r="B723">
        <v>14.5158</v>
      </c>
      <c r="N723" s="1">
        <v>7.58</v>
      </c>
      <c r="O723">
        <v>15.0791</v>
      </c>
      <c r="Z723" s="1">
        <v>7.39</v>
      </c>
      <c r="AA723">
        <v>17.1418</v>
      </c>
      <c r="AU723" s="1">
        <v>7.4</v>
      </c>
      <c r="AV723">
        <v>15.440799999999999</v>
      </c>
      <c r="BE723" s="1">
        <v>7.3</v>
      </c>
      <c r="BF723">
        <v>15.3104</v>
      </c>
      <c r="BY723" s="1">
        <v>7.39</v>
      </c>
      <c r="BZ723">
        <v>15.573499999999999</v>
      </c>
      <c r="CI723" s="1">
        <v>7.3</v>
      </c>
      <c r="CJ723">
        <v>15.216200000000001</v>
      </c>
      <c r="CS723" s="1">
        <v>7.48</v>
      </c>
      <c r="CT723">
        <v>14.5143</v>
      </c>
      <c r="DB723" s="1">
        <v>7.39</v>
      </c>
      <c r="DC723">
        <v>15.1105</v>
      </c>
      <c r="DL723" s="1">
        <v>7.39</v>
      </c>
      <c r="DM723">
        <v>14.9498</v>
      </c>
      <c r="DV723" s="1">
        <v>7.39</v>
      </c>
      <c r="DW723">
        <v>14.9498</v>
      </c>
      <c r="EF723" s="1">
        <v>7.63</v>
      </c>
      <c r="EG723">
        <v>15.2341</v>
      </c>
      <c r="EP723" s="1">
        <v>7.39</v>
      </c>
      <c r="EQ723">
        <v>15.593</v>
      </c>
      <c r="EZ723" s="1">
        <v>7.46</v>
      </c>
      <c r="FA723">
        <v>14.8367</v>
      </c>
      <c r="FK723" s="1">
        <v>7.39</v>
      </c>
      <c r="FL723">
        <v>15.042</v>
      </c>
      <c r="FU723" s="1">
        <v>7.48</v>
      </c>
      <c r="FV723">
        <v>16.044</v>
      </c>
      <c r="GF723" s="1">
        <v>7.21</v>
      </c>
      <c r="GG723">
        <v>14.304</v>
      </c>
    </row>
    <row r="724" spans="1:189" x14ac:dyDescent="0.3">
      <c r="A724" s="1">
        <v>7.31</v>
      </c>
      <c r="B724">
        <v>16.565300000000001</v>
      </c>
      <c r="N724" s="1">
        <v>7.59</v>
      </c>
      <c r="O724">
        <v>13.6068</v>
      </c>
      <c r="Z724" s="1">
        <v>7.4</v>
      </c>
      <c r="AA724">
        <v>15.6134</v>
      </c>
      <c r="AU724" s="1">
        <v>7.41</v>
      </c>
      <c r="AV724">
        <v>15.5962</v>
      </c>
      <c r="BE724" s="1">
        <v>7.31</v>
      </c>
      <c r="BF724">
        <v>15.3887</v>
      </c>
      <c r="BY724" s="1">
        <v>7.4</v>
      </c>
      <c r="BZ724">
        <v>15.573499999999999</v>
      </c>
      <c r="CI724" s="1">
        <v>7.31</v>
      </c>
      <c r="CJ724">
        <v>15.0932</v>
      </c>
      <c r="CS724" s="1">
        <v>7.49</v>
      </c>
      <c r="CT724">
        <v>14.5143</v>
      </c>
      <c r="DB724" s="1">
        <v>7.4</v>
      </c>
      <c r="DC724">
        <v>14.7753</v>
      </c>
      <c r="DL724" s="1">
        <v>7.4</v>
      </c>
      <c r="DM724">
        <v>14.9498</v>
      </c>
      <c r="DV724" s="1">
        <v>7.4</v>
      </c>
      <c r="DW724">
        <v>14.9498</v>
      </c>
      <c r="EF724" s="1">
        <v>7.64</v>
      </c>
      <c r="EG724">
        <v>15.2341</v>
      </c>
      <c r="EP724" s="1">
        <v>7.4</v>
      </c>
      <c r="EQ724">
        <v>15.593</v>
      </c>
      <c r="EZ724" s="1">
        <v>7.47</v>
      </c>
      <c r="FA724">
        <v>14.8367</v>
      </c>
      <c r="FK724" s="1">
        <v>7.4</v>
      </c>
      <c r="FL724">
        <v>15.042</v>
      </c>
      <c r="FU724" s="1">
        <v>7.49</v>
      </c>
      <c r="FV724">
        <v>16.044</v>
      </c>
      <c r="GF724" s="1">
        <v>7.22</v>
      </c>
      <c r="GG724">
        <v>14.304</v>
      </c>
    </row>
    <row r="725" spans="1:189" x14ac:dyDescent="0.3">
      <c r="A725" s="1">
        <v>7.32</v>
      </c>
      <c r="B725">
        <v>16.092199999999998</v>
      </c>
      <c r="N725" s="1">
        <v>7.6</v>
      </c>
      <c r="O725">
        <v>9.0486900000000006</v>
      </c>
      <c r="Z725" s="1">
        <v>7.41</v>
      </c>
      <c r="AA725">
        <v>15.6134</v>
      </c>
      <c r="AU725" s="1">
        <v>7.42</v>
      </c>
      <c r="AV725">
        <v>15.5962</v>
      </c>
      <c r="BE725" s="1">
        <v>7.32</v>
      </c>
      <c r="BF725">
        <v>15.3887</v>
      </c>
      <c r="BY725" s="1">
        <v>7.41</v>
      </c>
      <c r="BZ725">
        <v>15.6303</v>
      </c>
      <c r="CI725" s="1">
        <v>7.32</v>
      </c>
      <c r="CJ725">
        <v>15.0932</v>
      </c>
      <c r="CS725" s="1">
        <v>7.5</v>
      </c>
      <c r="CT725">
        <v>14.5143</v>
      </c>
      <c r="DB725" s="1">
        <v>7.41</v>
      </c>
      <c r="DC725">
        <v>14.7753</v>
      </c>
      <c r="DL725" s="1">
        <v>7.41</v>
      </c>
      <c r="DM725">
        <v>14.756</v>
      </c>
      <c r="DV725" s="1">
        <v>7.41</v>
      </c>
      <c r="DW725">
        <v>14.756</v>
      </c>
      <c r="EF725" s="1">
        <v>7.65</v>
      </c>
      <c r="EG725">
        <v>15.3329</v>
      </c>
      <c r="EP725" s="1">
        <v>7.41</v>
      </c>
      <c r="EQ725">
        <v>15.645099999999999</v>
      </c>
      <c r="EZ725" s="1">
        <v>7.48</v>
      </c>
      <c r="FA725">
        <v>14.8367</v>
      </c>
      <c r="FK725" s="1">
        <v>7.41</v>
      </c>
      <c r="FL725">
        <v>15.211</v>
      </c>
      <c r="FU725" s="1">
        <v>7.5</v>
      </c>
      <c r="FV725">
        <v>16.044</v>
      </c>
      <c r="GF725" s="1">
        <v>7.23</v>
      </c>
      <c r="GG725">
        <v>14.304</v>
      </c>
    </row>
    <row r="726" spans="1:189" x14ac:dyDescent="0.3">
      <c r="A726" s="1">
        <v>7.33</v>
      </c>
      <c r="B726">
        <v>15.6595</v>
      </c>
      <c r="N726" s="1">
        <v>7.61</v>
      </c>
      <c r="O726">
        <v>4.8144999999999998</v>
      </c>
      <c r="Z726" s="1">
        <v>7.42</v>
      </c>
      <c r="AA726">
        <v>13.833</v>
      </c>
      <c r="AU726" s="1">
        <v>7.43</v>
      </c>
      <c r="AV726">
        <v>15.5962</v>
      </c>
      <c r="BE726" s="1">
        <v>7.33</v>
      </c>
      <c r="BF726">
        <v>15.3887</v>
      </c>
      <c r="BY726" s="1">
        <v>7.42</v>
      </c>
      <c r="BZ726">
        <v>15.6303</v>
      </c>
      <c r="CI726" s="1">
        <v>7.33</v>
      </c>
      <c r="CJ726">
        <v>15.0932</v>
      </c>
      <c r="CS726" s="1">
        <v>7.51</v>
      </c>
      <c r="CT726">
        <v>14.4811</v>
      </c>
      <c r="DB726" s="1">
        <v>7.42</v>
      </c>
      <c r="DC726">
        <v>14.7753</v>
      </c>
      <c r="DL726" s="1">
        <v>7.42</v>
      </c>
      <c r="DM726">
        <v>14.756</v>
      </c>
      <c r="DV726" s="1">
        <v>7.42</v>
      </c>
      <c r="DW726">
        <v>14.756</v>
      </c>
      <c r="EF726" s="1">
        <v>7.66</v>
      </c>
      <c r="EG726">
        <v>15.3329</v>
      </c>
      <c r="EP726" s="1">
        <v>7.42</v>
      </c>
      <c r="EQ726">
        <v>15.645099999999999</v>
      </c>
      <c r="EZ726" s="1">
        <v>7.49</v>
      </c>
      <c r="FA726">
        <v>14.8367</v>
      </c>
      <c r="FK726" s="1">
        <v>7.42</v>
      </c>
      <c r="FL726">
        <v>15.211</v>
      </c>
      <c r="FU726" s="1">
        <v>7.51</v>
      </c>
      <c r="FV726">
        <v>15.1713</v>
      </c>
      <c r="GF726" s="1">
        <v>7.24</v>
      </c>
      <c r="GG726">
        <v>14.304</v>
      </c>
    </row>
    <row r="727" spans="1:189" x14ac:dyDescent="0.3">
      <c r="A727" s="1">
        <v>7.34</v>
      </c>
      <c r="B727">
        <v>15.5664</v>
      </c>
      <c r="N727" s="1">
        <v>7.62</v>
      </c>
      <c r="O727">
        <v>5.6651899999999999</v>
      </c>
      <c r="Z727" s="1">
        <v>7.43</v>
      </c>
      <c r="AA727">
        <v>14.896000000000001</v>
      </c>
      <c r="AU727" s="1">
        <v>7.44</v>
      </c>
      <c r="AV727">
        <v>15.5962</v>
      </c>
      <c r="BE727" s="1">
        <v>7.34</v>
      </c>
      <c r="BF727">
        <v>15.3887</v>
      </c>
      <c r="BY727" s="1">
        <v>7.43</v>
      </c>
      <c r="BZ727">
        <v>15.6303</v>
      </c>
      <c r="CI727" s="1">
        <v>7.34</v>
      </c>
      <c r="CJ727">
        <v>15.0932</v>
      </c>
      <c r="CS727" s="1">
        <v>7.52</v>
      </c>
      <c r="CT727">
        <v>14.4811</v>
      </c>
      <c r="DB727" s="1">
        <v>7.43</v>
      </c>
      <c r="DC727">
        <v>14.7753</v>
      </c>
      <c r="DL727" s="1">
        <v>7.43</v>
      </c>
      <c r="DM727">
        <v>14.756</v>
      </c>
      <c r="DV727" s="1">
        <v>7.43</v>
      </c>
      <c r="DW727">
        <v>14.756</v>
      </c>
      <c r="EF727" s="1">
        <v>7.67</v>
      </c>
      <c r="EG727">
        <v>15.3329</v>
      </c>
      <c r="EP727" s="1">
        <v>7.43</v>
      </c>
      <c r="EQ727">
        <v>15.645099999999999</v>
      </c>
      <c r="EZ727" s="1">
        <v>7.5</v>
      </c>
      <c r="FA727">
        <v>14.8367</v>
      </c>
      <c r="FK727" s="1">
        <v>7.43</v>
      </c>
      <c r="FL727">
        <v>15.211</v>
      </c>
      <c r="FU727" s="1">
        <v>7.52</v>
      </c>
      <c r="FV727">
        <v>15.1713</v>
      </c>
      <c r="GF727" s="1">
        <v>7.25</v>
      </c>
      <c r="GG727">
        <v>14.304</v>
      </c>
    </row>
    <row r="728" spans="1:189" x14ac:dyDescent="0.3">
      <c r="A728" s="1">
        <v>7.35</v>
      </c>
      <c r="B728">
        <v>15.432399999999999</v>
      </c>
      <c r="N728" s="1">
        <v>7.63</v>
      </c>
      <c r="O728">
        <v>10.575200000000001</v>
      </c>
      <c r="Z728" s="1">
        <v>7.44</v>
      </c>
      <c r="AA728">
        <v>13.2836</v>
      </c>
      <c r="AU728" s="1">
        <v>7.45</v>
      </c>
      <c r="AV728">
        <v>15.5962</v>
      </c>
      <c r="BE728" s="1">
        <v>7.35</v>
      </c>
      <c r="BF728">
        <v>15.3887</v>
      </c>
      <c r="BY728" s="1">
        <v>7.44</v>
      </c>
      <c r="BZ728">
        <v>15.6303</v>
      </c>
      <c r="CI728" s="1">
        <v>7.35</v>
      </c>
      <c r="CJ728">
        <v>15.0932</v>
      </c>
      <c r="CS728" s="1">
        <v>7.53</v>
      </c>
      <c r="CT728">
        <v>14.4811</v>
      </c>
      <c r="DB728" s="1">
        <v>7.44</v>
      </c>
      <c r="DC728">
        <v>14.7753</v>
      </c>
      <c r="DL728" s="1">
        <v>7.44</v>
      </c>
      <c r="DM728">
        <v>14.756</v>
      </c>
      <c r="DV728" s="1">
        <v>7.44</v>
      </c>
      <c r="DW728">
        <v>14.756</v>
      </c>
      <c r="EF728" s="1">
        <v>7.68</v>
      </c>
      <c r="EG728">
        <v>15.3329</v>
      </c>
      <c r="EP728" s="1">
        <v>7.44</v>
      </c>
      <c r="EQ728">
        <v>15.645099999999999</v>
      </c>
      <c r="EZ728" s="1">
        <v>7.51</v>
      </c>
      <c r="FA728">
        <v>14.745699999999999</v>
      </c>
      <c r="FK728" s="1">
        <v>7.44</v>
      </c>
      <c r="FL728">
        <v>15.211</v>
      </c>
      <c r="FU728" s="1">
        <v>7.53</v>
      </c>
      <c r="FV728">
        <v>15.1713</v>
      </c>
      <c r="GF728" s="1">
        <v>7.26</v>
      </c>
      <c r="GG728">
        <v>14.9429</v>
      </c>
    </row>
    <row r="729" spans="1:189" x14ac:dyDescent="0.3">
      <c r="A729" s="1">
        <v>7.36</v>
      </c>
      <c r="B729">
        <v>15.317299999999999</v>
      </c>
      <c r="N729" s="1">
        <v>7.64</v>
      </c>
      <c r="O729">
        <v>14.7956</v>
      </c>
      <c r="Z729" s="1">
        <v>7.45</v>
      </c>
      <c r="AA729">
        <v>12.2667</v>
      </c>
      <c r="AU729" s="1">
        <v>7.46</v>
      </c>
      <c r="AV729">
        <v>15.597799999999999</v>
      </c>
      <c r="BE729" s="1">
        <v>7.36</v>
      </c>
      <c r="BF729">
        <v>15.6572</v>
      </c>
      <c r="BY729" s="1">
        <v>7.45</v>
      </c>
      <c r="BZ729">
        <v>15.6303</v>
      </c>
      <c r="CI729" s="1">
        <v>7.36</v>
      </c>
      <c r="CJ729">
        <v>15.358000000000001</v>
      </c>
      <c r="CS729" s="1">
        <v>7.54</v>
      </c>
      <c r="CT729">
        <v>14.4811</v>
      </c>
      <c r="DB729" s="1">
        <v>7.45</v>
      </c>
      <c r="DC729">
        <v>14.7753</v>
      </c>
      <c r="DL729" s="1">
        <v>7.45</v>
      </c>
      <c r="DM729">
        <v>14.756</v>
      </c>
      <c r="DV729" s="1">
        <v>7.45</v>
      </c>
      <c r="DW729">
        <v>14.756</v>
      </c>
      <c r="EF729" s="1">
        <v>7.69</v>
      </c>
      <c r="EG729">
        <v>15.3329</v>
      </c>
      <c r="EP729" s="1">
        <v>7.45</v>
      </c>
      <c r="EQ729">
        <v>15.645099999999999</v>
      </c>
      <c r="EZ729" s="1">
        <v>7.52</v>
      </c>
      <c r="FA729">
        <v>14.745699999999999</v>
      </c>
      <c r="FK729" s="1">
        <v>7.45</v>
      </c>
      <c r="FL729">
        <v>15.302199999999999</v>
      </c>
      <c r="FU729" s="1">
        <v>7.54</v>
      </c>
      <c r="FV729">
        <v>15.1713</v>
      </c>
      <c r="GF729" s="1">
        <v>7.27</v>
      </c>
      <c r="GG729">
        <v>14.9429</v>
      </c>
    </row>
    <row r="730" spans="1:189" x14ac:dyDescent="0.3">
      <c r="A730" s="1">
        <v>7.37</v>
      </c>
      <c r="B730">
        <v>15.241199999999999</v>
      </c>
      <c r="N730" s="1">
        <v>7.65</v>
      </c>
      <c r="O730">
        <v>16.685400000000001</v>
      </c>
      <c r="Z730" s="1">
        <v>7.46</v>
      </c>
      <c r="AA730">
        <v>12.848100000000001</v>
      </c>
      <c r="AU730" s="1">
        <v>7.47</v>
      </c>
      <c r="AV730">
        <v>15.597799999999999</v>
      </c>
      <c r="BE730" s="1">
        <v>7.37</v>
      </c>
      <c r="BF730">
        <v>15.6572</v>
      </c>
      <c r="BY730" s="1">
        <v>7.46</v>
      </c>
      <c r="BZ730">
        <v>15.724299999999999</v>
      </c>
      <c r="CI730" s="1">
        <v>7.37</v>
      </c>
      <c r="CJ730">
        <v>15.358000000000001</v>
      </c>
      <c r="CS730" s="1">
        <v>7.55</v>
      </c>
      <c r="CT730">
        <v>15.0953</v>
      </c>
      <c r="DB730" s="1">
        <v>7.46</v>
      </c>
      <c r="DC730">
        <v>14.526300000000001</v>
      </c>
      <c r="DL730" s="1">
        <v>7.46</v>
      </c>
      <c r="DM730">
        <v>14.959899999999999</v>
      </c>
      <c r="DV730" s="1">
        <v>7.46</v>
      </c>
      <c r="DW730">
        <v>14.959899999999999</v>
      </c>
      <c r="EF730" s="1">
        <v>7.7</v>
      </c>
      <c r="EG730">
        <v>15.180899999999999</v>
      </c>
      <c r="EP730" s="1">
        <v>7.46</v>
      </c>
      <c r="EQ730">
        <v>15.6149</v>
      </c>
      <c r="EZ730" s="1">
        <v>7.53</v>
      </c>
      <c r="FA730">
        <v>14.745699999999999</v>
      </c>
      <c r="FK730" s="1">
        <v>7.46</v>
      </c>
      <c r="FL730">
        <v>15.302199999999999</v>
      </c>
      <c r="FU730" s="1">
        <v>7.55</v>
      </c>
      <c r="FV730">
        <v>15.1713</v>
      </c>
      <c r="GF730" s="1">
        <v>7.28</v>
      </c>
      <c r="GG730">
        <v>14.9429</v>
      </c>
    </row>
    <row r="731" spans="1:189" x14ac:dyDescent="0.3">
      <c r="A731" s="1">
        <v>7.38</v>
      </c>
      <c r="B731">
        <v>15.202</v>
      </c>
      <c r="N731" s="1">
        <v>7.66</v>
      </c>
      <c r="O731">
        <v>17.2745</v>
      </c>
      <c r="Z731" s="1">
        <v>7.47</v>
      </c>
      <c r="AA731">
        <v>15.195</v>
      </c>
      <c r="AU731" s="1">
        <v>7.48</v>
      </c>
      <c r="AV731">
        <v>15.597799999999999</v>
      </c>
      <c r="BE731" s="1">
        <v>7.38</v>
      </c>
      <c r="BF731">
        <v>15.6572</v>
      </c>
      <c r="BY731" s="1">
        <v>7.47</v>
      </c>
      <c r="BZ731">
        <v>15.724299999999999</v>
      </c>
      <c r="CI731" s="1">
        <v>7.38</v>
      </c>
      <c r="CJ731">
        <v>15.358000000000001</v>
      </c>
      <c r="CS731" s="1">
        <v>7.56</v>
      </c>
      <c r="CT731">
        <v>15.0953</v>
      </c>
      <c r="DB731" s="1">
        <v>7.47</v>
      </c>
      <c r="DC731">
        <v>14.526300000000001</v>
      </c>
      <c r="DL731" s="1">
        <v>7.47</v>
      </c>
      <c r="DM731">
        <v>14.959899999999999</v>
      </c>
      <c r="DV731" s="1">
        <v>7.47</v>
      </c>
      <c r="DW731">
        <v>14.959899999999999</v>
      </c>
      <c r="EF731" s="1">
        <v>7.71</v>
      </c>
      <c r="EG731">
        <v>15.180899999999999</v>
      </c>
      <c r="EP731" s="1">
        <v>7.47</v>
      </c>
      <c r="EQ731">
        <v>15.6149</v>
      </c>
      <c r="EZ731" s="1">
        <v>7.54</v>
      </c>
      <c r="FA731">
        <v>14.745699999999999</v>
      </c>
      <c r="FK731" s="1">
        <v>7.47</v>
      </c>
      <c r="FL731">
        <v>15.302199999999999</v>
      </c>
      <c r="FU731" s="1">
        <v>7.56</v>
      </c>
      <c r="FV731">
        <v>14.3584</v>
      </c>
      <c r="GF731" s="1">
        <v>7.29</v>
      </c>
      <c r="GG731">
        <v>14.9429</v>
      </c>
    </row>
    <row r="732" spans="1:189" x14ac:dyDescent="0.3">
      <c r="A732" s="1">
        <v>7.39</v>
      </c>
      <c r="B732">
        <v>14.523300000000001</v>
      </c>
      <c r="N732" s="1">
        <v>7.67</v>
      </c>
      <c r="O732">
        <v>17.1677</v>
      </c>
      <c r="Z732" s="1">
        <v>7.48</v>
      </c>
      <c r="AA732">
        <v>17.8202</v>
      </c>
      <c r="AU732" s="1">
        <v>7.49</v>
      </c>
      <c r="AV732">
        <v>15.597799999999999</v>
      </c>
      <c r="BE732" s="1">
        <v>7.39</v>
      </c>
      <c r="BF732">
        <v>15.6572</v>
      </c>
      <c r="BY732" s="1">
        <v>7.48</v>
      </c>
      <c r="BZ732">
        <v>15.724299999999999</v>
      </c>
      <c r="CI732" s="1">
        <v>7.39</v>
      </c>
      <c r="CJ732">
        <v>15.358000000000001</v>
      </c>
      <c r="CS732" s="1">
        <v>7.57</v>
      </c>
      <c r="CT732">
        <v>15.0953</v>
      </c>
      <c r="DB732" s="1">
        <v>7.48</v>
      </c>
      <c r="DC732">
        <v>14.526300000000001</v>
      </c>
      <c r="DL732" s="1">
        <v>7.48</v>
      </c>
      <c r="DM732">
        <v>14.959899999999999</v>
      </c>
      <c r="DV732" s="1">
        <v>7.48</v>
      </c>
      <c r="DW732">
        <v>14.959899999999999</v>
      </c>
      <c r="EF732" s="1">
        <v>7.72</v>
      </c>
      <c r="EG732">
        <v>15.180899999999999</v>
      </c>
      <c r="EP732" s="1">
        <v>7.48</v>
      </c>
      <c r="EQ732">
        <v>15.6149</v>
      </c>
      <c r="EZ732" s="1">
        <v>7.55</v>
      </c>
      <c r="FA732">
        <v>14.745699999999999</v>
      </c>
      <c r="FK732" s="1">
        <v>7.48</v>
      </c>
      <c r="FL732">
        <v>15.302199999999999</v>
      </c>
      <c r="FU732" s="1">
        <v>7.57</v>
      </c>
      <c r="FV732">
        <v>14.3584</v>
      </c>
      <c r="GF732" s="1">
        <v>7.3</v>
      </c>
      <c r="GG732">
        <v>14.9429</v>
      </c>
    </row>
    <row r="733" spans="1:189" x14ac:dyDescent="0.3">
      <c r="A733" s="1">
        <v>7.4</v>
      </c>
      <c r="B733">
        <v>14.523300000000001</v>
      </c>
      <c r="N733" s="1">
        <v>7.68</v>
      </c>
      <c r="O733">
        <v>16.595700000000001</v>
      </c>
      <c r="Z733" s="1">
        <v>7.49</v>
      </c>
      <c r="AA733">
        <v>17.8202</v>
      </c>
      <c r="AU733" s="1">
        <v>7.5</v>
      </c>
      <c r="AV733">
        <v>15.597799999999999</v>
      </c>
      <c r="BE733" s="1">
        <v>7.4</v>
      </c>
      <c r="BF733">
        <v>15.6065</v>
      </c>
      <c r="BY733" s="1">
        <v>7.49</v>
      </c>
      <c r="BZ733">
        <v>15.724299999999999</v>
      </c>
      <c r="CI733" s="1">
        <v>7.4</v>
      </c>
      <c r="CJ733">
        <v>15.608700000000001</v>
      </c>
      <c r="CS733" s="1">
        <v>7.58</v>
      </c>
      <c r="CT733">
        <v>15.0953</v>
      </c>
      <c r="DB733" s="1">
        <v>7.49</v>
      </c>
      <c r="DC733">
        <v>14.526300000000001</v>
      </c>
      <c r="DL733" s="1">
        <v>7.49</v>
      </c>
      <c r="DM733">
        <v>14.959899999999999</v>
      </c>
      <c r="DV733" s="1">
        <v>7.49</v>
      </c>
      <c r="DW733">
        <v>14.959899999999999</v>
      </c>
      <c r="EF733" s="1">
        <v>7.73</v>
      </c>
      <c r="EG733">
        <v>15.180899999999999</v>
      </c>
      <c r="EP733" s="1">
        <v>7.49</v>
      </c>
      <c r="EQ733">
        <v>15.6149</v>
      </c>
      <c r="EZ733" s="1">
        <v>7.56</v>
      </c>
      <c r="FA733">
        <v>15.1046</v>
      </c>
      <c r="FK733" s="1">
        <v>7.49</v>
      </c>
      <c r="FL733">
        <v>15.302199999999999</v>
      </c>
      <c r="FU733" s="1">
        <v>7.58</v>
      </c>
      <c r="FV733">
        <v>14.3584</v>
      </c>
      <c r="GF733" s="1">
        <v>7.31</v>
      </c>
      <c r="GG733">
        <v>15.66</v>
      </c>
    </row>
    <row r="734" spans="1:189" x14ac:dyDescent="0.3">
      <c r="A734" s="1">
        <v>7.41</v>
      </c>
      <c r="B734">
        <v>11.6983</v>
      </c>
      <c r="N734" s="1">
        <v>7.69</v>
      </c>
      <c r="O734">
        <v>16.021899999999999</v>
      </c>
      <c r="Z734" s="1">
        <v>7.5</v>
      </c>
      <c r="AA734">
        <v>18.386099999999999</v>
      </c>
      <c r="AU734" s="1">
        <v>7.51</v>
      </c>
      <c r="AV734">
        <v>15.535600000000001</v>
      </c>
      <c r="BE734" s="1">
        <v>7.41</v>
      </c>
      <c r="BF734">
        <v>15.6065</v>
      </c>
      <c r="BY734" s="1">
        <v>7.5</v>
      </c>
      <c r="BZ734">
        <v>15.722899999999999</v>
      </c>
      <c r="CI734" s="1">
        <v>7.41</v>
      </c>
      <c r="CJ734">
        <v>15.608700000000001</v>
      </c>
      <c r="CS734" s="1">
        <v>7.59</v>
      </c>
      <c r="CT734">
        <v>15.0953</v>
      </c>
      <c r="DB734" s="1">
        <v>7.5</v>
      </c>
      <c r="DC734">
        <v>14.526300000000001</v>
      </c>
      <c r="DL734" s="1">
        <v>7.5</v>
      </c>
      <c r="DM734">
        <v>14.959899999999999</v>
      </c>
      <c r="DV734" s="1">
        <v>7.5</v>
      </c>
      <c r="DW734">
        <v>14.959899999999999</v>
      </c>
      <c r="EF734" s="1">
        <v>7.74</v>
      </c>
      <c r="EG734">
        <v>15.180899999999999</v>
      </c>
      <c r="EP734" s="1">
        <v>7.5</v>
      </c>
      <c r="EQ734">
        <v>15.6149</v>
      </c>
      <c r="EZ734" s="1">
        <v>7.57</v>
      </c>
      <c r="FA734">
        <v>15.1046</v>
      </c>
      <c r="FK734" s="1">
        <v>7.5</v>
      </c>
      <c r="FL734">
        <v>15.302199999999999</v>
      </c>
      <c r="FU734" s="1">
        <v>7.59</v>
      </c>
      <c r="FV734">
        <v>14.3584</v>
      </c>
      <c r="GF734" s="1">
        <v>7.32</v>
      </c>
      <c r="GG734">
        <v>15.66</v>
      </c>
    </row>
    <row r="735" spans="1:189" x14ac:dyDescent="0.3">
      <c r="A735" s="1">
        <v>7.42</v>
      </c>
      <c r="B735">
        <v>8.6313700000000004</v>
      </c>
      <c r="N735" s="1">
        <v>7.7</v>
      </c>
      <c r="O735">
        <v>15.808299999999999</v>
      </c>
      <c r="Z735" s="1">
        <v>7.51</v>
      </c>
      <c r="AA735">
        <v>17.555099999999999</v>
      </c>
      <c r="AU735" s="1">
        <v>7.52</v>
      </c>
      <c r="AV735">
        <v>15.535600000000001</v>
      </c>
      <c r="BE735" s="1">
        <v>7.42</v>
      </c>
      <c r="BF735">
        <v>15.6065</v>
      </c>
      <c r="BY735" s="1">
        <v>7.51</v>
      </c>
      <c r="BZ735">
        <v>15.722899999999999</v>
      </c>
      <c r="CI735" s="1">
        <v>7.42</v>
      </c>
      <c r="CJ735">
        <v>15.608700000000001</v>
      </c>
      <c r="CS735" s="1">
        <v>7.6</v>
      </c>
      <c r="CT735">
        <v>15.63</v>
      </c>
      <c r="DB735" s="1">
        <v>7.51</v>
      </c>
      <c r="DC735">
        <v>14.943300000000001</v>
      </c>
      <c r="DL735" s="1">
        <v>7.51</v>
      </c>
      <c r="DM735">
        <v>15.252000000000001</v>
      </c>
      <c r="DV735" s="1">
        <v>7.51</v>
      </c>
      <c r="DW735">
        <v>15.252000000000001</v>
      </c>
      <c r="EF735" s="1">
        <v>7.75</v>
      </c>
      <c r="EG735">
        <v>15.180899999999999</v>
      </c>
      <c r="EP735" s="1">
        <v>7.51</v>
      </c>
      <c r="EQ735">
        <v>15.2865</v>
      </c>
      <c r="EZ735" s="1">
        <v>7.58</v>
      </c>
      <c r="FA735">
        <v>15.1046</v>
      </c>
      <c r="FK735" s="1">
        <v>7.51</v>
      </c>
      <c r="FL735">
        <v>15.363799999999999</v>
      </c>
      <c r="FU735" s="1">
        <v>7.6</v>
      </c>
      <c r="FV735">
        <v>14.1145</v>
      </c>
      <c r="GF735" s="1">
        <v>7.33</v>
      </c>
      <c r="GG735">
        <v>15.66</v>
      </c>
    </row>
    <row r="736" spans="1:189" x14ac:dyDescent="0.3">
      <c r="A736" s="1">
        <v>7.43</v>
      </c>
      <c r="B736">
        <v>8.3579399999999993</v>
      </c>
      <c r="N736" s="1">
        <v>7.71</v>
      </c>
      <c r="O736">
        <v>14.445600000000001</v>
      </c>
      <c r="Z736" s="1">
        <v>7.52</v>
      </c>
      <c r="AA736">
        <v>16.581199999999999</v>
      </c>
      <c r="AU736" s="1">
        <v>7.53</v>
      </c>
      <c r="AV736">
        <v>15.535600000000001</v>
      </c>
      <c r="BE736" s="1">
        <v>7.43</v>
      </c>
      <c r="BF736">
        <v>15.6065</v>
      </c>
      <c r="BY736" s="1">
        <v>7.52</v>
      </c>
      <c r="BZ736">
        <v>15.722899999999999</v>
      </c>
      <c r="CI736" s="1">
        <v>7.43</v>
      </c>
      <c r="CJ736">
        <v>15.608700000000001</v>
      </c>
      <c r="CS736" s="1">
        <v>7.61</v>
      </c>
      <c r="CT736">
        <v>15.63</v>
      </c>
      <c r="DB736" s="1">
        <v>7.52</v>
      </c>
      <c r="DC736">
        <v>14.943300000000001</v>
      </c>
      <c r="DL736" s="1">
        <v>7.52</v>
      </c>
      <c r="DM736">
        <v>15.252000000000001</v>
      </c>
      <c r="DV736" s="1">
        <v>7.52</v>
      </c>
      <c r="DW736">
        <v>15.252000000000001</v>
      </c>
      <c r="EF736" s="1">
        <v>7.76</v>
      </c>
      <c r="EG736">
        <v>14.9537</v>
      </c>
      <c r="EP736" s="1">
        <v>7.52</v>
      </c>
      <c r="EQ736">
        <v>15.2865</v>
      </c>
      <c r="EZ736" s="1">
        <v>7.59</v>
      </c>
      <c r="FA736">
        <v>15.1046</v>
      </c>
      <c r="FK736" s="1">
        <v>7.52</v>
      </c>
      <c r="FL736">
        <v>15.363799999999999</v>
      </c>
      <c r="FU736" s="1">
        <v>7.61</v>
      </c>
      <c r="FV736">
        <v>14.1145</v>
      </c>
      <c r="GF736" s="1">
        <v>7.34</v>
      </c>
      <c r="GG736">
        <v>15.66</v>
      </c>
    </row>
    <row r="737" spans="1:189" x14ac:dyDescent="0.3">
      <c r="A737" s="1">
        <v>7.44</v>
      </c>
      <c r="B737">
        <v>10.1296</v>
      </c>
      <c r="N737" s="1">
        <v>7.72</v>
      </c>
      <c r="O737">
        <v>12.770899999999999</v>
      </c>
      <c r="Z737" s="1">
        <v>7.53</v>
      </c>
      <c r="AA737">
        <v>16.885999999999999</v>
      </c>
      <c r="AU737" s="1">
        <v>7.54</v>
      </c>
      <c r="AV737">
        <v>15.535600000000001</v>
      </c>
      <c r="BE737" s="1">
        <v>7.44</v>
      </c>
      <c r="BF737">
        <v>15.6065</v>
      </c>
      <c r="BY737" s="1">
        <v>7.53</v>
      </c>
      <c r="BZ737">
        <v>15.722899999999999</v>
      </c>
      <c r="CI737" s="1">
        <v>7.44</v>
      </c>
      <c r="CJ737">
        <v>15.608700000000001</v>
      </c>
      <c r="CS737" s="1">
        <v>7.62</v>
      </c>
      <c r="CT737">
        <v>15.63</v>
      </c>
      <c r="DB737" s="1">
        <v>7.53</v>
      </c>
      <c r="DC737">
        <v>14.943300000000001</v>
      </c>
      <c r="DL737" s="1">
        <v>7.53</v>
      </c>
      <c r="DM737">
        <v>15.252000000000001</v>
      </c>
      <c r="DV737" s="1">
        <v>7.53</v>
      </c>
      <c r="DW737">
        <v>15.252000000000001</v>
      </c>
      <c r="EF737" s="1">
        <v>7.77</v>
      </c>
      <c r="EG737">
        <v>14.9537</v>
      </c>
      <c r="EP737" s="1">
        <v>7.53</v>
      </c>
      <c r="EQ737">
        <v>15.2865</v>
      </c>
      <c r="EZ737" s="1">
        <v>7.6</v>
      </c>
      <c r="FA737">
        <v>15.2887</v>
      </c>
      <c r="FK737" s="1">
        <v>7.53</v>
      </c>
      <c r="FL737">
        <v>15.363799999999999</v>
      </c>
      <c r="FU737" s="1">
        <v>7.62</v>
      </c>
      <c r="FV737">
        <v>14.1145</v>
      </c>
      <c r="GF737" s="1">
        <v>7.35</v>
      </c>
      <c r="GG737">
        <v>16.051400000000001</v>
      </c>
    </row>
    <row r="738" spans="1:189" x14ac:dyDescent="0.3">
      <c r="A738" s="1">
        <v>7.45</v>
      </c>
      <c r="B738">
        <v>11.0185</v>
      </c>
      <c r="N738" s="1">
        <v>7.73</v>
      </c>
      <c r="O738">
        <v>13.608000000000001</v>
      </c>
      <c r="Z738" s="1">
        <v>7.54</v>
      </c>
      <c r="AA738">
        <v>16.3535</v>
      </c>
      <c r="AU738" s="1">
        <v>7.55</v>
      </c>
      <c r="AV738">
        <v>15.535600000000001</v>
      </c>
      <c r="BE738" s="1">
        <v>7.45</v>
      </c>
      <c r="BF738">
        <v>15.6065</v>
      </c>
      <c r="BY738" s="1">
        <v>7.54</v>
      </c>
      <c r="BZ738">
        <v>15.722899999999999</v>
      </c>
      <c r="CI738" s="1">
        <v>7.45</v>
      </c>
      <c r="CJ738">
        <v>15.608700000000001</v>
      </c>
      <c r="CS738" s="1">
        <v>7.63</v>
      </c>
      <c r="CT738">
        <v>15.63</v>
      </c>
      <c r="DB738" s="1">
        <v>7.54</v>
      </c>
      <c r="DC738">
        <v>14.943300000000001</v>
      </c>
      <c r="DL738" s="1">
        <v>7.54</v>
      </c>
      <c r="DM738">
        <v>15.252000000000001</v>
      </c>
      <c r="DV738" s="1">
        <v>7.54</v>
      </c>
      <c r="DW738">
        <v>15.252000000000001</v>
      </c>
      <c r="EF738" s="1">
        <v>7.78</v>
      </c>
      <c r="EG738">
        <v>14.9537</v>
      </c>
      <c r="EP738" s="1">
        <v>7.54</v>
      </c>
      <c r="EQ738">
        <v>15.2865</v>
      </c>
      <c r="EZ738" s="1">
        <v>7.61</v>
      </c>
      <c r="FA738">
        <v>15.2887</v>
      </c>
      <c r="FK738" s="1">
        <v>7.54</v>
      </c>
      <c r="FL738">
        <v>15.363799999999999</v>
      </c>
      <c r="FU738" s="1">
        <v>7.63</v>
      </c>
      <c r="FV738">
        <v>14.1145</v>
      </c>
      <c r="GF738" s="1">
        <v>7.36</v>
      </c>
      <c r="GG738">
        <v>16.051400000000001</v>
      </c>
    </row>
    <row r="739" spans="1:189" x14ac:dyDescent="0.3">
      <c r="A739" s="1">
        <v>7.46</v>
      </c>
      <c r="B739">
        <v>11.4757</v>
      </c>
      <c r="N739" s="1">
        <v>7.74</v>
      </c>
      <c r="O739">
        <v>15.499700000000001</v>
      </c>
      <c r="Z739" s="1">
        <v>7.55</v>
      </c>
      <c r="AA739">
        <v>14.784599999999999</v>
      </c>
      <c r="AU739" s="1">
        <v>7.56</v>
      </c>
      <c r="AV739">
        <v>15.4495</v>
      </c>
      <c r="BE739" s="1">
        <v>7.46</v>
      </c>
      <c r="BF739">
        <v>15.389200000000001</v>
      </c>
      <c r="BY739" s="1">
        <v>7.55</v>
      </c>
      <c r="BZ739">
        <v>15.6386</v>
      </c>
      <c r="CI739" s="1">
        <v>7.46</v>
      </c>
      <c r="CJ739">
        <v>15.587400000000001</v>
      </c>
      <c r="CS739" s="1">
        <v>7.64</v>
      </c>
      <c r="CT739">
        <v>15.63</v>
      </c>
      <c r="DB739" s="1">
        <v>7.55</v>
      </c>
      <c r="DC739">
        <v>14.943300000000001</v>
      </c>
      <c r="DL739" s="1">
        <v>7.55</v>
      </c>
      <c r="DM739">
        <v>15.252000000000001</v>
      </c>
      <c r="DV739" s="1">
        <v>7.55</v>
      </c>
      <c r="DW739">
        <v>15.252000000000001</v>
      </c>
      <c r="EF739" s="1">
        <v>7.79</v>
      </c>
      <c r="EG739">
        <v>14.9537</v>
      </c>
      <c r="EP739" s="1">
        <v>7.55</v>
      </c>
      <c r="EQ739">
        <v>14.875299999999999</v>
      </c>
      <c r="EZ739" s="1">
        <v>7.62</v>
      </c>
      <c r="FA739">
        <v>15.2887</v>
      </c>
      <c r="FK739" s="1">
        <v>7.55</v>
      </c>
      <c r="FL739">
        <v>15.3552</v>
      </c>
      <c r="FU739" s="1">
        <v>7.64</v>
      </c>
      <c r="FV739">
        <v>14.1145</v>
      </c>
      <c r="GF739" s="1">
        <v>7.37</v>
      </c>
      <c r="GG739">
        <v>16.051400000000001</v>
      </c>
    </row>
    <row r="740" spans="1:189" x14ac:dyDescent="0.3">
      <c r="A740" s="1">
        <v>7.47</v>
      </c>
      <c r="B740">
        <v>12.8774</v>
      </c>
      <c r="N740" s="1">
        <v>7.75</v>
      </c>
      <c r="O740">
        <v>16.480499999999999</v>
      </c>
      <c r="Z740" s="1">
        <v>7.56</v>
      </c>
      <c r="AA740">
        <v>15.606299999999999</v>
      </c>
      <c r="AU740" s="1">
        <v>7.57</v>
      </c>
      <c r="AV740">
        <v>15.4495</v>
      </c>
      <c r="BE740" s="1">
        <v>7.47</v>
      </c>
      <c r="BF740">
        <v>15.389200000000001</v>
      </c>
      <c r="BY740" s="1">
        <v>7.56</v>
      </c>
      <c r="BZ740">
        <v>15.6386</v>
      </c>
      <c r="CI740" s="1">
        <v>7.47</v>
      </c>
      <c r="CJ740">
        <v>15.587400000000001</v>
      </c>
      <c r="CS740" s="1">
        <v>7.65</v>
      </c>
      <c r="CT740">
        <v>15.63</v>
      </c>
      <c r="DB740" s="1">
        <v>7.56</v>
      </c>
      <c r="DC740">
        <v>15.579700000000001</v>
      </c>
      <c r="DL740" s="1">
        <v>7.56</v>
      </c>
      <c r="DM740">
        <v>15.0024</v>
      </c>
      <c r="DV740" s="1">
        <v>7.56</v>
      </c>
      <c r="DW740">
        <v>15.0024</v>
      </c>
      <c r="EF740" s="1">
        <v>7.8</v>
      </c>
      <c r="EG740">
        <v>14.9537</v>
      </c>
      <c r="EP740" s="1">
        <v>7.56</v>
      </c>
      <c r="EQ740">
        <v>14.875299999999999</v>
      </c>
      <c r="EZ740" s="1">
        <v>7.63</v>
      </c>
      <c r="FA740">
        <v>15.2887</v>
      </c>
      <c r="FK740" s="1">
        <v>7.56</v>
      </c>
      <c r="FL740">
        <v>15.3552</v>
      </c>
      <c r="FU740" s="1">
        <v>7.65</v>
      </c>
      <c r="FV740">
        <v>14.1145</v>
      </c>
      <c r="GF740" s="1">
        <v>7.38</v>
      </c>
      <c r="GG740">
        <v>16.051400000000001</v>
      </c>
    </row>
    <row r="741" spans="1:189" x14ac:dyDescent="0.3">
      <c r="A741" s="1">
        <v>7.48</v>
      </c>
      <c r="B741">
        <v>13.2159</v>
      </c>
      <c r="N741" s="1">
        <v>7.76</v>
      </c>
      <c r="O741">
        <v>16.578499999999998</v>
      </c>
      <c r="Z741" s="1">
        <v>7.57</v>
      </c>
      <c r="AA741">
        <v>17.159300000000002</v>
      </c>
      <c r="AU741" s="1">
        <v>7.58</v>
      </c>
      <c r="AV741">
        <v>15.4495</v>
      </c>
      <c r="BE741" s="1">
        <v>7.48</v>
      </c>
      <c r="BF741">
        <v>15.389200000000001</v>
      </c>
      <c r="BY741" s="1">
        <v>7.57</v>
      </c>
      <c r="BZ741">
        <v>15.6386</v>
      </c>
      <c r="CI741" s="1">
        <v>7.48</v>
      </c>
      <c r="CJ741">
        <v>15.587400000000001</v>
      </c>
      <c r="CS741" s="1">
        <v>7.66</v>
      </c>
      <c r="CT741">
        <v>15.7933</v>
      </c>
      <c r="DB741" s="1">
        <v>7.57</v>
      </c>
      <c r="DC741">
        <v>15.579700000000001</v>
      </c>
      <c r="DL741" s="1">
        <v>7.57</v>
      </c>
      <c r="DM741">
        <v>15.0024</v>
      </c>
      <c r="DV741" s="1">
        <v>7.57</v>
      </c>
      <c r="DW741">
        <v>15.0024</v>
      </c>
      <c r="EF741" s="1">
        <v>7.81</v>
      </c>
      <c r="EG741">
        <v>15.104799999999999</v>
      </c>
      <c r="EP741" s="1">
        <v>7.57</v>
      </c>
      <c r="EQ741">
        <v>14.875299999999999</v>
      </c>
      <c r="EZ741" s="1">
        <v>7.64</v>
      </c>
      <c r="FA741">
        <v>15.2887</v>
      </c>
      <c r="FK741" s="1">
        <v>7.57</v>
      </c>
      <c r="FL741">
        <v>15.3552</v>
      </c>
      <c r="FU741" s="1">
        <v>7.66</v>
      </c>
      <c r="FV741">
        <v>14.235900000000001</v>
      </c>
      <c r="GF741" s="1">
        <v>7.39</v>
      </c>
      <c r="GG741">
        <v>16.051400000000001</v>
      </c>
    </row>
    <row r="742" spans="1:189" x14ac:dyDescent="0.3">
      <c r="A742" s="1">
        <v>7.49</v>
      </c>
      <c r="B742">
        <v>15.3992</v>
      </c>
      <c r="N742" s="1">
        <v>7.77</v>
      </c>
      <c r="O742">
        <v>14.9655</v>
      </c>
      <c r="Z742" s="1">
        <v>7.58</v>
      </c>
      <c r="AA742">
        <v>17.274699999999999</v>
      </c>
      <c r="AU742" s="1">
        <v>7.59</v>
      </c>
      <c r="AV742">
        <v>15.4495</v>
      </c>
      <c r="BE742" s="1">
        <v>7.49</v>
      </c>
      <c r="BF742">
        <v>15.389200000000001</v>
      </c>
      <c r="BY742" s="1">
        <v>7.58</v>
      </c>
      <c r="BZ742">
        <v>15.6386</v>
      </c>
      <c r="CI742" s="1">
        <v>7.49</v>
      </c>
      <c r="CJ742">
        <v>15.587400000000001</v>
      </c>
      <c r="CS742" s="1">
        <v>7.67</v>
      </c>
      <c r="CT742">
        <v>15.7933</v>
      </c>
      <c r="DB742" s="1">
        <v>7.58</v>
      </c>
      <c r="DC742">
        <v>15.579700000000001</v>
      </c>
      <c r="DL742" s="1">
        <v>7.58</v>
      </c>
      <c r="DM742">
        <v>15.0024</v>
      </c>
      <c r="DV742" s="1">
        <v>7.58</v>
      </c>
      <c r="DW742">
        <v>15.0024</v>
      </c>
      <c r="EF742" s="1">
        <v>7.82</v>
      </c>
      <c r="EG742">
        <v>15.104799999999999</v>
      </c>
      <c r="EP742" s="1">
        <v>7.58</v>
      </c>
      <c r="EQ742">
        <v>14.875299999999999</v>
      </c>
      <c r="EZ742" s="1">
        <v>7.65</v>
      </c>
      <c r="FA742">
        <v>15.2887</v>
      </c>
      <c r="FK742" s="1">
        <v>7.58</v>
      </c>
      <c r="FL742">
        <v>15.3552</v>
      </c>
      <c r="FU742" s="1">
        <v>7.67</v>
      </c>
      <c r="FV742">
        <v>14.235900000000001</v>
      </c>
      <c r="GF742" s="1">
        <v>7.4</v>
      </c>
      <c r="GG742">
        <v>15.794700000000001</v>
      </c>
    </row>
    <row r="743" spans="1:189" x14ac:dyDescent="0.3">
      <c r="A743" s="1">
        <v>7.5</v>
      </c>
      <c r="B743">
        <v>15.3992</v>
      </c>
      <c r="N743" s="1">
        <v>7.78</v>
      </c>
      <c r="O743">
        <v>12.211399999999999</v>
      </c>
      <c r="Z743" s="1">
        <v>7.59</v>
      </c>
      <c r="AA743">
        <v>15.9001</v>
      </c>
      <c r="AU743" s="1">
        <v>7.6</v>
      </c>
      <c r="AV743">
        <v>15.127000000000001</v>
      </c>
      <c r="BE743" s="1">
        <v>7.5</v>
      </c>
      <c r="BF743">
        <v>15.0701</v>
      </c>
      <c r="BY743" s="1">
        <v>7.59</v>
      </c>
      <c r="BZ743">
        <v>15.6386</v>
      </c>
      <c r="CI743" s="1">
        <v>7.5</v>
      </c>
      <c r="CJ743">
        <v>15.587400000000001</v>
      </c>
      <c r="CS743" s="1">
        <v>7.68</v>
      </c>
      <c r="CT743">
        <v>15.7933</v>
      </c>
      <c r="DB743" s="1">
        <v>7.59</v>
      </c>
      <c r="DC743">
        <v>15.579700000000001</v>
      </c>
      <c r="DL743" s="1">
        <v>7.59</v>
      </c>
      <c r="DM743">
        <v>15.0024</v>
      </c>
      <c r="DV743" s="1">
        <v>7.59</v>
      </c>
      <c r="DW743">
        <v>15.0024</v>
      </c>
      <c r="EF743" s="1">
        <v>7.83</v>
      </c>
      <c r="EG743">
        <v>15.104799999999999</v>
      </c>
      <c r="EP743" s="1">
        <v>7.59</v>
      </c>
      <c r="EQ743">
        <v>14.875299999999999</v>
      </c>
      <c r="EZ743" s="1">
        <v>7.66</v>
      </c>
      <c r="FA743">
        <v>14.9499</v>
      </c>
      <c r="FK743" s="1">
        <v>7.59</v>
      </c>
      <c r="FL743">
        <v>15.3552</v>
      </c>
      <c r="FU743" s="1">
        <v>7.68</v>
      </c>
      <c r="FV743">
        <v>14.235900000000001</v>
      </c>
      <c r="GF743" s="1">
        <v>7.41</v>
      </c>
      <c r="GG743">
        <v>15.794700000000001</v>
      </c>
    </row>
    <row r="744" spans="1:189" x14ac:dyDescent="0.3">
      <c r="A744" s="1">
        <v>7.51</v>
      </c>
      <c r="B744">
        <v>15.971500000000001</v>
      </c>
      <c r="N744" s="1">
        <v>7.79</v>
      </c>
      <c r="O744">
        <v>11.883800000000001</v>
      </c>
      <c r="Z744" s="1">
        <v>7.6</v>
      </c>
      <c r="AA744">
        <v>15.4421</v>
      </c>
      <c r="AU744" s="1">
        <v>7.61</v>
      </c>
      <c r="AV744">
        <v>15.127000000000001</v>
      </c>
      <c r="BE744" s="1">
        <v>7.51</v>
      </c>
      <c r="BF744">
        <v>15.0701</v>
      </c>
      <c r="BY744" s="1">
        <v>7.6</v>
      </c>
      <c r="BZ744">
        <v>15.3413</v>
      </c>
      <c r="CI744" s="1">
        <v>7.51</v>
      </c>
      <c r="CJ744">
        <v>15.702299999999999</v>
      </c>
      <c r="CS744" s="1">
        <v>7.69</v>
      </c>
      <c r="CT744">
        <v>15.7933</v>
      </c>
      <c r="DB744" s="1">
        <v>7.6</v>
      </c>
      <c r="DC744">
        <v>15.579700000000001</v>
      </c>
      <c r="DL744" s="1">
        <v>7.6</v>
      </c>
      <c r="DM744">
        <v>15.0024</v>
      </c>
      <c r="DV744" s="1">
        <v>7.6</v>
      </c>
      <c r="DW744">
        <v>15.0024</v>
      </c>
      <c r="EF744" s="1">
        <v>7.84</v>
      </c>
      <c r="EG744">
        <v>15.104799999999999</v>
      </c>
      <c r="EP744" s="1">
        <v>7.6</v>
      </c>
      <c r="EQ744">
        <v>14.875299999999999</v>
      </c>
      <c r="EZ744" s="1">
        <v>7.67</v>
      </c>
      <c r="FA744">
        <v>14.9499</v>
      </c>
      <c r="FK744" s="1">
        <v>7.6</v>
      </c>
      <c r="FL744">
        <v>15.3552</v>
      </c>
      <c r="FU744" s="1">
        <v>7.69</v>
      </c>
      <c r="FV744">
        <v>14.235900000000001</v>
      </c>
      <c r="GF744" s="1">
        <v>7.42</v>
      </c>
      <c r="GG744">
        <v>15.794700000000001</v>
      </c>
    </row>
    <row r="745" spans="1:189" x14ac:dyDescent="0.3">
      <c r="A745" s="1">
        <v>7.52</v>
      </c>
      <c r="B745">
        <v>17.285799999999998</v>
      </c>
      <c r="N745" s="1">
        <v>7.8</v>
      </c>
      <c r="O745">
        <v>14.5944</v>
      </c>
      <c r="Z745" s="1">
        <v>7.61</v>
      </c>
      <c r="AA745">
        <v>15.226599999999999</v>
      </c>
      <c r="AU745" s="1">
        <v>7.62</v>
      </c>
      <c r="AV745">
        <v>15.127000000000001</v>
      </c>
      <c r="BE745" s="1">
        <v>7.52</v>
      </c>
      <c r="BF745">
        <v>15.0701</v>
      </c>
      <c r="BY745" s="1">
        <v>7.61</v>
      </c>
      <c r="BZ745">
        <v>15.3413</v>
      </c>
      <c r="CI745" s="1">
        <v>7.52</v>
      </c>
      <c r="CJ745">
        <v>15.702299999999999</v>
      </c>
      <c r="CS745" s="1">
        <v>7.7</v>
      </c>
      <c r="CT745">
        <v>15.7933</v>
      </c>
      <c r="DB745" s="1">
        <v>7.61</v>
      </c>
      <c r="DC745">
        <v>15.6457</v>
      </c>
      <c r="DL745" s="1">
        <v>7.61</v>
      </c>
      <c r="DM745">
        <v>14.307499999999999</v>
      </c>
      <c r="DV745" s="1">
        <v>7.61</v>
      </c>
      <c r="DW745">
        <v>14.307499999999999</v>
      </c>
      <c r="EF745" s="1">
        <v>7.85</v>
      </c>
      <c r="EG745">
        <v>15.104799999999999</v>
      </c>
      <c r="EP745" s="1">
        <v>7.61</v>
      </c>
      <c r="EQ745">
        <v>14.7217</v>
      </c>
      <c r="EZ745" s="1">
        <v>7.68</v>
      </c>
      <c r="FA745">
        <v>14.9499</v>
      </c>
      <c r="FK745" s="1">
        <v>7.61</v>
      </c>
      <c r="FL745">
        <v>15.292899999999999</v>
      </c>
      <c r="FU745" s="1">
        <v>7.7</v>
      </c>
      <c r="FV745">
        <v>14.235900000000001</v>
      </c>
      <c r="GF745" s="1">
        <v>7.43</v>
      </c>
      <c r="GG745">
        <v>15.794700000000001</v>
      </c>
    </row>
    <row r="746" spans="1:189" x14ac:dyDescent="0.3">
      <c r="A746" s="1">
        <v>7.53</v>
      </c>
      <c r="B746">
        <v>18.5534</v>
      </c>
      <c r="N746" s="1">
        <v>7.81</v>
      </c>
      <c r="O746">
        <v>16.957799999999999</v>
      </c>
      <c r="Z746" s="1">
        <v>7.62</v>
      </c>
      <c r="AA746">
        <v>14.5397</v>
      </c>
      <c r="AU746" s="1">
        <v>7.63</v>
      </c>
      <c r="AV746">
        <v>15.127000000000001</v>
      </c>
      <c r="BE746" s="1">
        <v>7.53</v>
      </c>
      <c r="BF746">
        <v>15.0701</v>
      </c>
      <c r="BY746" s="1">
        <v>7.62</v>
      </c>
      <c r="BZ746">
        <v>15.3413</v>
      </c>
      <c r="CI746" s="1">
        <v>7.53</v>
      </c>
      <c r="CJ746">
        <v>15.702299999999999</v>
      </c>
      <c r="CS746" s="1">
        <v>7.71</v>
      </c>
      <c r="CT746">
        <v>15.783300000000001</v>
      </c>
      <c r="DB746" s="1">
        <v>7.62</v>
      </c>
      <c r="DC746">
        <v>15.6457</v>
      </c>
      <c r="DL746" s="1">
        <v>7.62</v>
      </c>
      <c r="DM746">
        <v>14.307499999999999</v>
      </c>
      <c r="DV746" s="1">
        <v>7.62</v>
      </c>
      <c r="DW746">
        <v>14.307499999999999</v>
      </c>
      <c r="EF746" s="1">
        <v>7.86</v>
      </c>
      <c r="EG746">
        <v>15.3431</v>
      </c>
      <c r="EP746" s="1">
        <v>7.62</v>
      </c>
      <c r="EQ746">
        <v>14.7217</v>
      </c>
      <c r="EZ746" s="1">
        <v>7.69</v>
      </c>
      <c r="FA746">
        <v>14.9499</v>
      </c>
      <c r="FK746" s="1">
        <v>7.62</v>
      </c>
      <c r="FL746">
        <v>15.292899999999999</v>
      </c>
      <c r="FU746" s="1">
        <v>7.71</v>
      </c>
      <c r="FV746">
        <v>14.868399999999999</v>
      </c>
      <c r="GF746" s="1">
        <v>7.44</v>
      </c>
      <c r="GG746">
        <v>15.794700000000001</v>
      </c>
    </row>
    <row r="747" spans="1:189" x14ac:dyDescent="0.3">
      <c r="A747" s="1">
        <v>7.54</v>
      </c>
      <c r="B747">
        <v>18.174900000000001</v>
      </c>
      <c r="N747" s="1">
        <v>7.82</v>
      </c>
      <c r="O747">
        <v>17.4621</v>
      </c>
      <c r="Z747" s="1">
        <v>7.63</v>
      </c>
      <c r="AA747">
        <v>13.567500000000001</v>
      </c>
      <c r="AU747" s="1">
        <v>7.64</v>
      </c>
      <c r="AV747">
        <v>15.127000000000001</v>
      </c>
      <c r="BE747" s="1">
        <v>7.54</v>
      </c>
      <c r="BF747">
        <v>15.0701</v>
      </c>
      <c r="BY747" s="1">
        <v>7.63</v>
      </c>
      <c r="BZ747">
        <v>15.3413</v>
      </c>
      <c r="CI747" s="1">
        <v>7.54</v>
      </c>
      <c r="CJ747">
        <v>15.702299999999999</v>
      </c>
      <c r="CS747" s="1">
        <v>7.72</v>
      </c>
      <c r="CT747">
        <v>15.783300000000001</v>
      </c>
      <c r="DB747" s="1">
        <v>7.63</v>
      </c>
      <c r="DC747">
        <v>15.6457</v>
      </c>
      <c r="DL747" s="1">
        <v>7.63</v>
      </c>
      <c r="DM747">
        <v>14.307499999999999</v>
      </c>
      <c r="DV747" s="1">
        <v>7.63</v>
      </c>
      <c r="DW747">
        <v>14.307499999999999</v>
      </c>
      <c r="EF747" s="1">
        <v>7.87</v>
      </c>
      <c r="EG747">
        <v>15.3431</v>
      </c>
      <c r="EP747" s="1">
        <v>7.63</v>
      </c>
      <c r="EQ747">
        <v>14.7217</v>
      </c>
      <c r="EZ747" s="1">
        <v>7.7</v>
      </c>
      <c r="FA747">
        <v>14.9499</v>
      </c>
      <c r="FK747" s="1">
        <v>7.63</v>
      </c>
      <c r="FL747">
        <v>15.292899999999999</v>
      </c>
      <c r="FU747" s="1">
        <v>7.72</v>
      </c>
      <c r="FV747">
        <v>14.868399999999999</v>
      </c>
      <c r="GF747" s="1">
        <v>7.45</v>
      </c>
      <c r="GG747">
        <v>15.794700000000001</v>
      </c>
    </row>
    <row r="748" spans="1:189" x14ac:dyDescent="0.3">
      <c r="A748" s="1">
        <v>7.55</v>
      </c>
      <c r="B748">
        <v>17.012599999999999</v>
      </c>
      <c r="N748" s="1">
        <v>7.83</v>
      </c>
      <c r="O748">
        <v>16.8566</v>
      </c>
      <c r="Z748" s="1">
        <v>7.64</v>
      </c>
      <c r="AA748">
        <v>13.330500000000001</v>
      </c>
      <c r="AU748" s="1">
        <v>7.65</v>
      </c>
      <c r="AV748">
        <v>14.76</v>
      </c>
      <c r="BE748" s="1">
        <v>7.55</v>
      </c>
      <c r="BF748">
        <v>15.0701</v>
      </c>
      <c r="BY748" s="1">
        <v>7.64</v>
      </c>
      <c r="BZ748">
        <v>15.3413</v>
      </c>
      <c r="CI748" s="1">
        <v>7.55</v>
      </c>
      <c r="CJ748">
        <v>15.702299999999999</v>
      </c>
      <c r="CS748" s="1">
        <v>7.73</v>
      </c>
      <c r="CT748">
        <v>15.783300000000001</v>
      </c>
      <c r="DB748" s="1">
        <v>7.64</v>
      </c>
      <c r="DC748">
        <v>15.6457</v>
      </c>
      <c r="DL748" s="1">
        <v>7.64</v>
      </c>
      <c r="DM748">
        <v>14.307499999999999</v>
      </c>
      <c r="DV748" s="1">
        <v>7.64</v>
      </c>
      <c r="DW748">
        <v>14.307499999999999</v>
      </c>
      <c r="EF748" s="1">
        <v>7.88</v>
      </c>
      <c r="EG748">
        <v>15.3431</v>
      </c>
      <c r="EP748" s="1">
        <v>7.64</v>
      </c>
      <c r="EQ748">
        <v>14.7217</v>
      </c>
      <c r="EZ748" s="1">
        <v>7.71</v>
      </c>
      <c r="FA748">
        <v>15.0098</v>
      </c>
      <c r="FK748" s="1">
        <v>7.64</v>
      </c>
      <c r="FL748">
        <v>15.292899999999999</v>
      </c>
      <c r="FU748" s="1">
        <v>7.73</v>
      </c>
      <c r="FV748">
        <v>14.868399999999999</v>
      </c>
      <c r="GF748" s="1">
        <v>7.46</v>
      </c>
      <c r="GG748">
        <v>15.196099999999999</v>
      </c>
    </row>
    <row r="749" spans="1:189" x14ac:dyDescent="0.3">
      <c r="A749" s="1">
        <v>7.56</v>
      </c>
      <c r="B749">
        <v>16.046700000000001</v>
      </c>
      <c r="N749" s="1">
        <v>7.84</v>
      </c>
      <c r="O749">
        <v>16.162600000000001</v>
      </c>
      <c r="Z749" s="1">
        <v>7.65</v>
      </c>
      <c r="AA749">
        <v>12.628</v>
      </c>
      <c r="AU749" s="1">
        <v>7.66</v>
      </c>
      <c r="AV749">
        <v>14.76</v>
      </c>
      <c r="BE749" s="1">
        <v>7.56</v>
      </c>
      <c r="BF749">
        <v>14.8438</v>
      </c>
      <c r="BY749" s="1">
        <v>7.65</v>
      </c>
      <c r="BZ749">
        <v>15.3413</v>
      </c>
      <c r="CI749" s="1">
        <v>7.56</v>
      </c>
      <c r="CJ749">
        <v>15.771599999999999</v>
      </c>
      <c r="CS749" s="1">
        <v>7.74</v>
      </c>
      <c r="CT749">
        <v>15.783300000000001</v>
      </c>
      <c r="DB749" s="1">
        <v>7.65</v>
      </c>
      <c r="DC749">
        <v>15.6457</v>
      </c>
      <c r="DL749" s="1">
        <v>7.65</v>
      </c>
      <c r="DM749">
        <v>13.968</v>
      </c>
      <c r="DV749" s="1">
        <v>7.65</v>
      </c>
      <c r="DW749">
        <v>13.968</v>
      </c>
      <c r="EF749" s="1">
        <v>7.89</v>
      </c>
      <c r="EG749">
        <v>15.3431</v>
      </c>
      <c r="EP749" s="1">
        <v>7.65</v>
      </c>
      <c r="EQ749">
        <v>14.7217</v>
      </c>
      <c r="EZ749" s="1">
        <v>7.72</v>
      </c>
      <c r="FA749">
        <v>15.0098</v>
      </c>
      <c r="FK749" s="1">
        <v>7.65</v>
      </c>
      <c r="FL749">
        <v>15.292899999999999</v>
      </c>
      <c r="FU749" s="1">
        <v>7.74</v>
      </c>
      <c r="FV749">
        <v>14.868399999999999</v>
      </c>
      <c r="GF749" s="1">
        <v>7.47</v>
      </c>
      <c r="GG749">
        <v>15.196099999999999</v>
      </c>
    </row>
    <row r="750" spans="1:189" x14ac:dyDescent="0.3">
      <c r="A750" s="1">
        <v>7.57</v>
      </c>
      <c r="B750">
        <v>15.422599999999999</v>
      </c>
      <c r="N750" s="1">
        <v>7.85</v>
      </c>
      <c r="O750">
        <v>15.654999999999999</v>
      </c>
      <c r="Z750" s="1">
        <v>7.66</v>
      </c>
      <c r="AA750">
        <v>13.2773</v>
      </c>
      <c r="AU750" s="1">
        <v>7.67</v>
      </c>
      <c r="AV750">
        <v>14.76</v>
      </c>
      <c r="BE750" s="1">
        <v>7.57</v>
      </c>
      <c r="BF750">
        <v>14.8438</v>
      </c>
      <c r="BY750" s="1">
        <v>7.66</v>
      </c>
      <c r="BZ750">
        <v>14.968299999999999</v>
      </c>
      <c r="CI750" s="1">
        <v>7.57</v>
      </c>
      <c r="CJ750">
        <v>15.771599999999999</v>
      </c>
      <c r="CS750" s="1">
        <v>7.75</v>
      </c>
      <c r="CT750">
        <v>15.783300000000001</v>
      </c>
      <c r="DB750" s="1">
        <v>7.66</v>
      </c>
      <c r="DC750">
        <v>15.353300000000001</v>
      </c>
      <c r="DL750" s="1">
        <v>7.66</v>
      </c>
      <c r="DM750">
        <v>13.968</v>
      </c>
      <c r="DV750" s="1">
        <v>7.66</v>
      </c>
      <c r="DW750">
        <v>13.968</v>
      </c>
      <c r="EF750" s="1">
        <v>7.9</v>
      </c>
      <c r="EG750">
        <v>15.3431</v>
      </c>
      <c r="EP750" s="1">
        <v>7.66</v>
      </c>
      <c r="EQ750">
        <v>14.7507</v>
      </c>
      <c r="EZ750" s="1">
        <v>7.73</v>
      </c>
      <c r="FA750">
        <v>15.0098</v>
      </c>
      <c r="FK750" s="1">
        <v>7.66</v>
      </c>
      <c r="FL750">
        <v>15.2394</v>
      </c>
      <c r="FU750" s="1">
        <v>7.75</v>
      </c>
      <c r="FV750">
        <v>15.417199999999999</v>
      </c>
      <c r="GF750" s="1">
        <v>7.48</v>
      </c>
      <c r="GG750">
        <v>15.196099999999999</v>
      </c>
    </row>
    <row r="751" spans="1:189" x14ac:dyDescent="0.3">
      <c r="A751" s="1">
        <v>7.58</v>
      </c>
      <c r="B751">
        <v>14.936999999999999</v>
      </c>
      <c r="N751" s="1">
        <v>7.86</v>
      </c>
      <c r="O751">
        <v>15.3971</v>
      </c>
      <c r="Z751" s="1">
        <v>7.67</v>
      </c>
      <c r="AA751">
        <v>15.4213</v>
      </c>
      <c r="AU751" s="1">
        <v>7.68</v>
      </c>
      <c r="AV751">
        <v>14.76</v>
      </c>
      <c r="BE751" s="1">
        <v>7.58</v>
      </c>
      <c r="BF751">
        <v>14.8438</v>
      </c>
      <c r="BY751" s="1">
        <v>7.67</v>
      </c>
      <c r="BZ751">
        <v>14.968299999999999</v>
      </c>
      <c r="CI751" s="1">
        <v>7.58</v>
      </c>
      <c r="CJ751">
        <v>15.771599999999999</v>
      </c>
      <c r="CS751" s="1">
        <v>7.76</v>
      </c>
      <c r="CT751">
        <v>15.645799999999999</v>
      </c>
      <c r="DB751" s="1">
        <v>7.67</v>
      </c>
      <c r="DC751">
        <v>15.353300000000001</v>
      </c>
      <c r="DL751" s="1">
        <v>7.67</v>
      </c>
      <c r="DM751">
        <v>13.968</v>
      </c>
      <c r="DV751" s="1">
        <v>7.67</v>
      </c>
      <c r="DW751">
        <v>13.968</v>
      </c>
      <c r="EF751" s="1">
        <v>7.91</v>
      </c>
      <c r="EG751">
        <v>15.405900000000001</v>
      </c>
      <c r="EP751" s="1">
        <v>7.67</v>
      </c>
      <c r="EQ751">
        <v>14.7507</v>
      </c>
      <c r="EZ751" s="1">
        <v>7.74</v>
      </c>
      <c r="FA751">
        <v>15.0098</v>
      </c>
      <c r="FK751" s="1">
        <v>7.67</v>
      </c>
      <c r="FL751">
        <v>15.2394</v>
      </c>
      <c r="FU751" s="1">
        <v>7.76</v>
      </c>
      <c r="FV751">
        <v>15.417199999999999</v>
      </c>
      <c r="GF751" s="1">
        <v>7.49</v>
      </c>
      <c r="GG751">
        <v>15.196099999999999</v>
      </c>
    </row>
    <row r="752" spans="1:189" x14ac:dyDescent="0.3">
      <c r="A752" s="1">
        <v>7.59</v>
      </c>
      <c r="B752">
        <v>14.846</v>
      </c>
      <c r="N752" s="1">
        <v>7.87</v>
      </c>
      <c r="O752">
        <v>15.4825</v>
      </c>
      <c r="Z752" s="1">
        <v>7.68</v>
      </c>
      <c r="AA752">
        <v>15.2088</v>
      </c>
      <c r="AU752" s="1">
        <v>7.69</v>
      </c>
      <c r="AV752">
        <v>14.76</v>
      </c>
      <c r="BE752" s="1">
        <v>7.59</v>
      </c>
      <c r="BF752">
        <v>14.8438</v>
      </c>
      <c r="BY752" s="1">
        <v>7.68</v>
      </c>
      <c r="BZ752">
        <v>14.968299999999999</v>
      </c>
      <c r="CI752" s="1">
        <v>7.59</v>
      </c>
      <c r="CJ752">
        <v>15.771599999999999</v>
      </c>
      <c r="CS752" s="1">
        <v>7.77</v>
      </c>
      <c r="CT752">
        <v>15.645799999999999</v>
      </c>
      <c r="DB752" s="1">
        <v>7.68</v>
      </c>
      <c r="DC752">
        <v>15.353300000000001</v>
      </c>
      <c r="DL752" s="1">
        <v>7.68</v>
      </c>
      <c r="DM752">
        <v>13.968</v>
      </c>
      <c r="DV752" s="1">
        <v>7.68</v>
      </c>
      <c r="DW752">
        <v>13.968</v>
      </c>
      <c r="EF752" s="1">
        <v>7.92</v>
      </c>
      <c r="EG752">
        <v>15.405900000000001</v>
      </c>
      <c r="EP752" s="1">
        <v>7.68</v>
      </c>
      <c r="EQ752">
        <v>14.7507</v>
      </c>
      <c r="EZ752" s="1">
        <v>7.75</v>
      </c>
      <c r="FA752">
        <v>15.0098</v>
      </c>
      <c r="FK752" s="1">
        <v>7.68</v>
      </c>
      <c r="FL752">
        <v>15.2394</v>
      </c>
      <c r="FU752" s="1">
        <v>7.77</v>
      </c>
      <c r="FV752">
        <v>15.417199999999999</v>
      </c>
      <c r="GF752" s="1">
        <v>7.5</v>
      </c>
      <c r="GG752">
        <v>15.196099999999999</v>
      </c>
    </row>
    <row r="753" spans="1:189" x14ac:dyDescent="0.3">
      <c r="A753" s="1">
        <v>7.6</v>
      </c>
      <c r="B753">
        <v>14.907</v>
      </c>
      <c r="N753" s="1">
        <v>7.88</v>
      </c>
      <c r="O753">
        <v>15.444800000000001</v>
      </c>
      <c r="Z753" s="1">
        <v>7.69</v>
      </c>
      <c r="AA753">
        <v>15.2088</v>
      </c>
      <c r="AU753" s="1">
        <v>7.7</v>
      </c>
      <c r="AV753">
        <v>14.76</v>
      </c>
      <c r="BE753" s="1">
        <v>7.6</v>
      </c>
      <c r="BF753">
        <v>14.8438</v>
      </c>
      <c r="BY753" s="1">
        <v>7.69</v>
      </c>
      <c r="BZ753">
        <v>14.968299999999999</v>
      </c>
      <c r="CI753" s="1">
        <v>7.6</v>
      </c>
      <c r="CJ753">
        <v>15.6775</v>
      </c>
      <c r="CS753" s="1">
        <v>7.78</v>
      </c>
      <c r="CT753">
        <v>15.645799999999999</v>
      </c>
      <c r="DB753" s="1">
        <v>7.69</v>
      </c>
      <c r="DC753">
        <v>15.353300000000001</v>
      </c>
      <c r="DL753" s="1">
        <v>7.69</v>
      </c>
      <c r="DM753">
        <v>13.968</v>
      </c>
      <c r="DV753" s="1">
        <v>7.69</v>
      </c>
      <c r="DW753">
        <v>13.968</v>
      </c>
      <c r="EF753" s="1">
        <v>7.93</v>
      </c>
      <c r="EG753">
        <v>15.405900000000001</v>
      </c>
      <c r="EP753" s="1">
        <v>7.69</v>
      </c>
      <c r="EQ753">
        <v>14.7507</v>
      </c>
      <c r="EZ753" s="1">
        <v>7.76</v>
      </c>
      <c r="FA753">
        <v>15.5924</v>
      </c>
      <c r="FK753" s="1">
        <v>7.69</v>
      </c>
      <c r="FL753">
        <v>15.2394</v>
      </c>
      <c r="FU753" s="1">
        <v>7.78</v>
      </c>
      <c r="FV753">
        <v>15.417199999999999</v>
      </c>
      <c r="GF753" s="1">
        <v>7.51</v>
      </c>
      <c r="GG753">
        <v>15.056900000000001</v>
      </c>
    </row>
    <row r="754" spans="1:189" x14ac:dyDescent="0.3">
      <c r="A754" s="1">
        <v>7.61</v>
      </c>
      <c r="B754">
        <v>15.0501</v>
      </c>
      <c r="N754" s="1">
        <v>7.89</v>
      </c>
      <c r="O754">
        <v>15.366199999999999</v>
      </c>
      <c r="Z754" s="1">
        <v>7.7</v>
      </c>
      <c r="AA754">
        <v>16.4145</v>
      </c>
      <c r="AU754" s="1">
        <v>7.71</v>
      </c>
      <c r="AV754">
        <v>14.938499999999999</v>
      </c>
      <c r="BE754" s="1">
        <v>7.61</v>
      </c>
      <c r="BF754">
        <v>15.106299999999999</v>
      </c>
      <c r="BY754" s="1">
        <v>7.7</v>
      </c>
      <c r="BZ754">
        <v>14.968299999999999</v>
      </c>
      <c r="CI754" s="1">
        <v>7.61</v>
      </c>
      <c r="CJ754">
        <v>15.6775</v>
      </c>
      <c r="CS754" s="1">
        <v>7.79</v>
      </c>
      <c r="CT754">
        <v>15.645799999999999</v>
      </c>
      <c r="DB754" s="1">
        <v>7.7</v>
      </c>
      <c r="DC754">
        <v>15.353300000000001</v>
      </c>
      <c r="DL754" s="1">
        <v>7.7</v>
      </c>
      <c r="DM754">
        <v>13.968</v>
      </c>
      <c r="DV754" s="1">
        <v>7.7</v>
      </c>
      <c r="DW754">
        <v>13.968</v>
      </c>
      <c r="EF754" s="1">
        <v>7.94</v>
      </c>
      <c r="EG754">
        <v>15.405900000000001</v>
      </c>
      <c r="EP754" s="1">
        <v>7.7</v>
      </c>
      <c r="EQ754">
        <v>14.7507</v>
      </c>
      <c r="EZ754" s="1">
        <v>7.77</v>
      </c>
      <c r="FA754">
        <v>15.5924</v>
      </c>
      <c r="FK754" s="1">
        <v>7.7</v>
      </c>
      <c r="FL754">
        <v>15.2394</v>
      </c>
      <c r="FU754" s="1">
        <v>7.79</v>
      </c>
      <c r="FV754">
        <v>15.417199999999999</v>
      </c>
      <c r="GF754" s="1">
        <v>7.52</v>
      </c>
      <c r="GG754">
        <v>15.056900000000001</v>
      </c>
    </row>
    <row r="755" spans="1:189" x14ac:dyDescent="0.3">
      <c r="A755" s="1">
        <v>7.62</v>
      </c>
      <c r="B755">
        <v>15.394600000000001</v>
      </c>
      <c r="N755" s="1">
        <v>7.9</v>
      </c>
      <c r="O755">
        <v>14.4206</v>
      </c>
      <c r="Z755" s="1">
        <v>7.71</v>
      </c>
      <c r="AA755">
        <v>17.907699999999998</v>
      </c>
      <c r="AU755" s="1">
        <v>7.72</v>
      </c>
      <c r="AV755">
        <v>14.938499999999999</v>
      </c>
      <c r="BE755" s="1">
        <v>7.62</v>
      </c>
      <c r="BF755">
        <v>15.106299999999999</v>
      </c>
      <c r="BY755" s="1">
        <v>7.71</v>
      </c>
      <c r="BZ755">
        <v>15.0952</v>
      </c>
      <c r="CI755" s="1">
        <v>7.62</v>
      </c>
      <c r="CJ755">
        <v>15.6775</v>
      </c>
      <c r="CS755" s="1">
        <v>7.8</v>
      </c>
      <c r="CT755">
        <v>15.645799999999999</v>
      </c>
      <c r="DB755" s="1">
        <v>7.71</v>
      </c>
      <c r="DC755">
        <v>15.147</v>
      </c>
      <c r="DL755" s="1">
        <v>7.71</v>
      </c>
      <c r="DM755">
        <v>14.1691</v>
      </c>
      <c r="DV755" s="1">
        <v>7.71</v>
      </c>
      <c r="DW755">
        <v>14.1691</v>
      </c>
      <c r="EF755" s="1">
        <v>7.95</v>
      </c>
      <c r="EG755">
        <v>15.405900000000001</v>
      </c>
      <c r="EP755" s="1">
        <v>7.71</v>
      </c>
      <c r="EQ755">
        <v>15.068099999999999</v>
      </c>
      <c r="EZ755" s="1">
        <v>7.78</v>
      </c>
      <c r="FA755">
        <v>15.5924</v>
      </c>
      <c r="FK755" s="1">
        <v>7.71</v>
      </c>
      <c r="FL755">
        <v>14.9884</v>
      </c>
      <c r="FU755" s="1">
        <v>7.8</v>
      </c>
      <c r="FV755">
        <v>15.417199999999999</v>
      </c>
      <c r="GF755" s="1">
        <v>7.53</v>
      </c>
      <c r="GG755">
        <v>15.056900000000001</v>
      </c>
    </row>
    <row r="756" spans="1:189" x14ac:dyDescent="0.3">
      <c r="A756" s="1">
        <v>7.63</v>
      </c>
      <c r="B756">
        <v>15.452</v>
      </c>
      <c r="N756" s="1">
        <v>7.91</v>
      </c>
      <c r="O756">
        <v>14.4206</v>
      </c>
      <c r="Z756" s="1">
        <v>7.72</v>
      </c>
      <c r="AA756">
        <v>17.967700000000001</v>
      </c>
      <c r="AU756" s="1">
        <v>7.73</v>
      </c>
      <c r="AV756">
        <v>14.938499999999999</v>
      </c>
      <c r="BE756" s="1">
        <v>7.63</v>
      </c>
      <c r="BF756">
        <v>15.106299999999999</v>
      </c>
      <c r="BY756" s="1">
        <v>7.72</v>
      </c>
      <c r="BZ756">
        <v>15.0952</v>
      </c>
      <c r="CI756" s="1">
        <v>7.63</v>
      </c>
      <c r="CJ756">
        <v>15.6775</v>
      </c>
      <c r="CS756" s="1">
        <v>7.81</v>
      </c>
      <c r="CT756">
        <v>15.428800000000001</v>
      </c>
      <c r="DB756" s="1">
        <v>7.72</v>
      </c>
      <c r="DC756">
        <v>15.147</v>
      </c>
      <c r="DL756" s="1">
        <v>7.72</v>
      </c>
      <c r="DM756">
        <v>14.1691</v>
      </c>
      <c r="DV756" s="1">
        <v>7.72</v>
      </c>
      <c r="DW756">
        <v>14.1691</v>
      </c>
      <c r="EF756" s="1">
        <v>7.96</v>
      </c>
      <c r="EG756">
        <v>15.393599999999999</v>
      </c>
      <c r="EP756" s="1">
        <v>7.72</v>
      </c>
      <c r="EQ756">
        <v>15.068099999999999</v>
      </c>
      <c r="EZ756" s="1">
        <v>7.79</v>
      </c>
      <c r="FA756">
        <v>15.5924</v>
      </c>
      <c r="FK756" s="1">
        <v>7.72</v>
      </c>
      <c r="FL756">
        <v>14.9884</v>
      </c>
      <c r="FU756" s="1">
        <v>7.81</v>
      </c>
      <c r="FV756">
        <v>15.498200000000001</v>
      </c>
      <c r="GF756" s="1">
        <v>7.54</v>
      </c>
      <c r="GG756">
        <v>15.056900000000001</v>
      </c>
    </row>
    <row r="757" spans="1:189" x14ac:dyDescent="0.3">
      <c r="A757" s="1">
        <v>7.64</v>
      </c>
      <c r="B757">
        <v>15.3752</v>
      </c>
      <c r="N757" s="1">
        <v>7.92</v>
      </c>
      <c r="O757">
        <v>13.167</v>
      </c>
      <c r="Z757" s="1">
        <v>7.73</v>
      </c>
      <c r="AA757">
        <v>17.248799999999999</v>
      </c>
      <c r="AU757" s="1">
        <v>7.74</v>
      </c>
      <c r="AV757">
        <v>14.938499999999999</v>
      </c>
      <c r="BE757" s="1">
        <v>7.64</v>
      </c>
      <c r="BF757">
        <v>15.106299999999999</v>
      </c>
      <c r="BY757" s="1">
        <v>7.73</v>
      </c>
      <c r="BZ757">
        <v>15.0952</v>
      </c>
      <c r="CI757" s="1">
        <v>7.64</v>
      </c>
      <c r="CJ757">
        <v>15.6775</v>
      </c>
      <c r="CS757" s="1">
        <v>7.82</v>
      </c>
      <c r="CT757">
        <v>15.428800000000001</v>
      </c>
      <c r="DB757" s="1">
        <v>7.73</v>
      </c>
      <c r="DC757">
        <v>15.147</v>
      </c>
      <c r="DL757" s="1">
        <v>7.73</v>
      </c>
      <c r="DM757">
        <v>14.1691</v>
      </c>
      <c r="DV757" s="1">
        <v>7.73</v>
      </c>
      <c r="DW757">
        <v>14.1691</v>
      </c>
      <c r="EF757" s="1">
        <v>7.97</v>
      </c>
      <c r="EG757">
        <v>15.393599999999999</v>
      </c>
      <c r="EP757" s="1">
        <v>7.73</v>
      </c>
      <c r="EQ757">
        <v>15.068099999999999</v>
      </c>
      <c r="EZ757" s="1">
        <v>7.8</v>
      </c>
      <c r="FA757">
        <v>15.9399</v>
      </c>
      <c r="FK757" s="1">
        <v>7.73</v>
      </c>
      <c r="FL757">
        <v>14.9884</v>
      </c>
      <c r="FU757" s="1">
        <v>7.82</v>
      </c>
      <c r="FV757">
        <v>15.498200000000001</v>
      </c>
      <c r="GF757" s="1">
        <v>7.55</v>
      </c>
      <c r="GG757">
        <v>15.056900000000001</v>
      </c>
    </row>
    <row r="758" spans="1:189" x14ac:dyDescent="0.3">
      <c r="A758" s="1">
        <v>7.65</v>
      </c>
      <c r="B758">
        <v>15.3347</v>
      </c>
      <c r="N758" s="1">
        <v>7.93</v>
      </c>
      <c r="O758">
        <v>12.993</v>
      </c>
      <c r="Z758" s="1">
        <v>7.74</v>
      </c>
      <c r="AA758">
        <v>16.2669</v>
      </c>
      <c r="AU758" s="1">
        <v>7.75</v>
      </c>
      <c r="AV758">
        <v>15.4068</v>
      </c>
      <c r="BE758" s="1">
        <v>7.65</v>
      </c>
      <c r="BF758">
        <v>15.106299999999999</v>
      </c>
      <c r="BY758" s="1">
        <v>7.74</v>
      </c>
      <c r="BZ758">
        <v>15.0952</v>
      </c>
      <c r="CI758" s="1">
        <v>7.65</v>
      </c>
      <c r="CJ758">
        <v>15.6775</v>
      </c>
      <c r="CS758" s="1">
        <v>7.83</v>
      </c>
      <c r="CT758">
        <v>15.428800000000001</v>
      </c>
      <c r="DB758" s="1">
        <v>7.74</v>
      </c>
      <c r="DC758">
        <v>15.147</v>
      </c>
      <c r="DL758" s="1">
        <v>7.74</v>
      </c>
      <c r="DM758">
        <v>14.1691</v>
      </c>
      <c r="DV758" s="1">
        <v>7.74</v>
      </c>
      <c r="DW758">
        <v>14.1691</v>
      </c>
      <c r="EF758" s="1">
        <v>7.98</v>
      </c>
      <c r="EG758">
        <v>15.393599999999999</v>
      </c>
      <c r="EP758" s="1">
        <v>7.74</v>
      </c>
      <c r="EQ758">
        <v>15.068099999999999</v>
      </c>
      <c r="EZ758" s="1">
        <v>7.81</v>
      </c>
      <c r="FA758">
        <v>15.9399</v>
      </c>
      <c r="FK758" s="1">
        <v>7.74</v>
      </c>
      <c r="FL758">
        <v>14.9884</v>
      </c>
      <c r="FU758" s="1">
        <v>7.83</v>
      </c>
      <c r="FV758">
        <v>15.498200000000001</v>
      </c>
      <c r="GF758" s="1">
        <v>7.56</v>
      </c>
      <c r="GG758">
        <v>14.9282</v>
      </c>
    </row>
    <row r="759" spans="1:189" x14ac:dyDescent="0.3">
      <c r="A759" s="1">
        <v>7.66</v>
      </c>
      <c r="B759">
        <v>14.0357</v>
      </c>
      <c r="N759" s="1">
        <v>7.94</v>
      </c>
      <c r="O759">
        <v>14.9407</v>
      </c>
      <c r="Z759" s="1">
        <v>7.75</v>
      </c>
      <c r="AA759">
        <v>15.612299999999999</v>
      </c>
      <c r="AU759" s="1">
        <v>7.76</v>
      </c>
      <c r="AV759">
        <v>15.4068</v>
      </c>
      <c r="BE759" s="1">
        <v>7.66</v>
      </c>
      <c r="BF759">
        <v>15.612399999999999</v>
      </c>
      <c r="BY759" s="1">
        <v>7.75</v>
      </c>
      <c r="BZ759">
        <v>15.0952</v>
      </c>
      <c r="CI759" s="1">
        <v>7.66</v>
      </c>
      <c r="CJ759">
        <v>15.325699999999999</v>
      </c>
      <c r="CS759" s="1">
        <v>7.84</v>
      </c>
      <c r="CT759">
        <v>15.428800000000001</v>
      </c>
      <c r="DB759" s="1">
        <v>7.75</v>
      </c>
      <c r="DC759">
        <v>15.147</v>
      </c>
      <c r="DL759" s="1">
        <v>7.75</v>
      </c>
      <c r="DM759">
        <v>14.441700000000001</v>
      </c>
      <c r="DV759" s="1">
        <v>7.75</v>
      </c>
      <c r="DW759">
        <v>14.441700000000001</v>
      </c>
      <c r="EF759" s="1">
        <v>7.99</v>
      </c>
      <c r="EG759">
        <v>15.393599999999999</v>
      </c>
      <c r="EP759" s="1">
        <v>7.75</v>
      </c>
      <c r="EQ759">
        <v>15.068099999999999</v>
      </c>
      <c r="EZ759" s="1">
        <v>7.82</v>
      </c>
      <c r="FA759">
        <v>15.9399</v>
      </c>
      <c r="FK759" s="1">
        <v>7.75</v>
      </c>
      <c r="FL759">
        <v>14.9884</v>
      </c>
      <c r="FU759" s="1">
        <v>7.84</v>
      </c>
      <c r="FV759">
        <v>15.498200000000001</v>
      </c>
      <c r="GF759" s="1">
        <v>7.57</v>
      </c>
      <c r="GG759">
        <v>14.9282</v>
      </c>
    </row>
    <row r="760" spans="1:189" x14ac:dyDescent="0.3">
      <c r="A760" s="1">
        <v>7.67</v>
      </c>
      <c r="B760">
        <v>12.7402</v>
      </c>
      <c r="N760" s="1">
        <v>7.95</v>
      </c>
      <c r="O760">
        <v>16.783899999999999</v>
      </c>
      <c r="Z760" s="1">
        <v>7.76</v>
      </c>
      <c r="AA760">
        <v>14.362500000000001</v>
      </c>
      <c r="AU760" s="1">
        <v>7.77</v>
      </c>
      <c r="AV760">
        <v>15.4068</v>
      </c>
      <c r="BE760" s="1">
        <v>7.67</v>
      </c>
      <c r="BF760">
        <v>15.612399999999999</v>
      </c>
      <c r="BY760" s="1">
        <v>7.76</v>
      </c>
      <c r="BZ760">
        <v>15.4358</v>
      </c>
      <c r="CI760" s="1">
        <v>7.67</v>
      </c>
      <c r="CJ760">
        <v>15.325699999999999</v>
      </c>
      <c r="CS760" s="1">
        <v>7.85</v>
      </c>
      <c r="CT760">
        <v>15.428800000000001</v>
      </c>
      <c r="DB760" s="1">
        <v>7.76</v>
      </c>
      <c r="DC760">
        <v>15.019399999999999</v>
      </c>
      <c r="DL760" s="1">
        <v>7.76</v>
      </c>
      <c r="DM760">
        <v>14.441700000000001</v>
      </c>
      <c r="DV760" s="1">
        <v>7.76</v>
      </c>
      <c r="DW760">
        <v>14.441700000000001</v>
      </c>
      <c r="EP760" s="1">
        <v>7.76</v>
      </c>
      <c r="EQ760">
        <v>15.4391</v>
      </c>
      <c r="EZ760" s="1">
        <v>7.83</v>
      </c>
      <c r="FA760">
        <v>15.9399</v>
      </c>
      <c r="FK760" s="1">
        <v>7.76</v>
      </c>
      <c r="FL760">
        <v>14.702500000000001</v>
      </c>
      <c r="FU760" s="1">
        <v>7.85</v>
      </c>
      <c r="FV760">
        <v>15.498200000000001</v>
      </c>
      <c r="GF760" s="1">
        <v>7.58</v>
      </c>
      <c r="GG760">
        <v>14.9282</v>
      </c>
    </row>
    <row r="761" spans="1:189" x14ac:dyDescent="0.3">
      <c r="A761" s="1">
        <v>7.68</v>
      </c>
      <c r="B761">
        <v>13.948499999999999</v>
      </c>
      <c r="N761" s="1">
        <v>7.96</v>
      </c>
      <c r="O761">
        <v>17.1204</v>
      </c>
      <c r="Z761" s="1">
        <v>7.77</v>
      </c>
      <c r="AA761">
        <v>11.920999999999999</v>
      </c>
      <c r="AU761" s="1">
        <v>7.78</v>
      </c>
      <c r="AV761">
        <v>15.4068</v>
      </c>
      <c r="BE761" s="1">
        <v>7.68</v>
      </c>
      <c r="BF761">
        <v>15.612399999999999</v>
      </c>
      <c r="BY761" s="1">
        <v>7.77</v>
      </c>
      <c r="BZ761">
        <v>15.4358</v>
      </c>
      <c r="CI761" s="1">
        <v>7.68</v>
      </c>
      <c r="CJ761">
        <v>15.325699999999999</v>
      </c>
      <c r="CS761" s="1">
        <v>7.86</v>
      </c>
      <c r="CT761">
        <v>15.2418</v>
      </c>
      <c r="DB761" s="1">
        <v>7.77</v>
      </c>
      <c r="DC761">
        <v>15.019399999999999</v>
      </c>
      <c r="DL761" s="1">
        <v>7.77</v>
      </c>
      <c r="DM761">
        <v>14.441700000000001</v>
      </c>
      <c r="DV761" s="1">
        <v>7.77</v>
      </c>
      <c r="DW761">
        <v>14.441700000000001</v>
      </c>
      <c r="EP761" s="1">
        <v>7.77</v>
      </c>
      <c r="EQ761">
        <v>15.4391</v>
      </c>
      <c r="EZ761" s="1">
        <v>7.84</v>
      </c>
      <c r="FA761">
        <v>15.9399</v>
      </c>
      <c r="FK761" s="1">
        <v>7.77</v>
      </c>
      <c r="FL761">
        <v>14.702500000000001</v>
      </c>
      <c r="FU761" s="1">
        <v>7.86</v>
      </c>
      <c r="FV761">
        <v>15.509600000000001</v>
      </c>
      <c r="GF761" s="1">
        <v>7.59</v>
      </c>
      <c r="GG761">
        <v>14.9282</v>
      </c>
    </row>
    <row r="762" spans="1:189" x14ac:dyDescent="0.3">
      <c r="A762" s="1">
        <v>7.69</v>
      </c>
      <c r="B762">
        <v>14.5815</v>
      </c>
      <c r="N762" s="1">
        <v>7.97</v>
      </c>
      <c r="O762">
        <v>16.537800000000001</v>
      </c>
      <c r="Z762" s="1">
        <v>7.78</v>
      </c>
      <c r="AA762">
        <v>11.5944</v>
      </c>
      <c r="AU762" s="1">
        <v>7.79</v>
      </c>
      <c r="AV762">
        <v>15.4068</v>
      </c>
      <c r="BE762" s="1">
        <v>7.69</v>
      </c>
      <c r="BF762">
        <v>15.612399999999999</v>
      </c>
      <c r="BY762" s="1">
        <v>7.78</v>
      </c>
      <c r="BZ762">
        <v>15.4358</v>
      </c>
      <c r="CI762" s="1">
        <v>7.69</v>
      </c>
      <c r="CJ762">
        <v>15.325699999999999</v>
      </c>
      <c r="CS762" s="1">
        <v>7.87</v>
      </c>
      <c r="CT762">
        <v>15.2418</v>
      </c>
      <c r="DB762" s="1">
        <v>7.78</v>
      </c>
      <c r="DC762">
        <v>15.019399999999999</v>
      </c>
      <c r="DL762" s="1">
        <v>7.78</v>
      </c>
      <c r="DM762">
        <v>14.441700000000001</v>
      </c>
      <c r="DV762" s="1">
        <v>7.78</v>
      </c>
      <c r="DW762">
        <v>14.441700000000001</v>
      </c>
      <c r="EP762" s="1">
        <v>7.78</v>
      </c>
      <c r="EQ762">
        <v>15.4391</v>
      </c>
      <c r="EZ762" s="1">
        <v>7.85</v>
      </c>
      <c r="FA762">
        <v>15.8255</v>
      </c>
      <c r="FK762" s="1">
        <v>7.78</v>
      </c>
      <c r="FL762">
        <v>14.702500000000001</v>
      </c>
      <c r="FU762" s="1">
        <v>7.87</v>
      </c>
      <c r="FV762">
        <v>15.509600000000001</v>
      </c>
      <c r="GF762" s="1">
        <v>7.6</v>
      </c>
      <c r="GG762">
        <v>14.9282</v>
      </c>
    </row>
    <row r="763" spans="1:189" x14ac:dyDescent="0.3">
      <c r="A763" s="1">
        <v>7.7</v>
      </c>
      <c r="B763">
        <v>13.936199999999999</v>
      </c>
      <c r="N763" s="1">
        <v>7.98</v>
      </c>
      <c r="O763">
        <v>15.939299999999999</v>
      </c>
      <c r="Z763" s="1">
        <v>7.79</v>
      </c>
      <c r="AA763">
        <v>13.511799999999999</v>
      </c>
      <c r="AU763" s="1">
        <v>7.8</v>
      </c>
      <c r="AV763">
        <v>15.4068</v>
      </c>
      <c r="BE763" s="1">
        <v>7.7</v>
      </c>
      <c r="BF763">
        <v>15.612399999999999</v>
      </c>
      <c r="BY763" s="1">
        <v>7.79</v>
      </c>
      <c r="BZ763">
        <v>15.4358</v>
      </c>
      <c r="CI763" s="1">
        <v>7.7</v>
      </c>
      <c r="CJ763">
        <v>15.325699999999999</v>
      </c>
      <c r="CS763" s="1">
        <v>7.88</v>
      </c>
      <c r="CT763">
        <v>15.2418</v>
      </c>
      <c r="DB763" s="1">
        <v>7.79</v>
      </c>
      <c r="DC763">
        <v>15.019399999999999</v>
      </c>
      <c r="DL763" s="1">
        <v>7.79</v>
      </c>
      <c r="DM763">
        <v>14.441700000000001</v>
      </c>
      <c r="DV763" s="1">
        <v>7.79</v>
      </c>
      <c r="DW763">
        <v>14.441700000000001</v>
      </c>
      <c r="EP763" s="1">
        <v>7.79</v>
      </c>
      <c r="EQ763">
        <v>15.4391</v>
      </c>
      <c r="EZ763" s="1">
        <v>7.86</v>
      </c>
      <c r="FA763">
        <v>15.8255</v>
      </c>
      <c r="FK763" s="1">
        <v>7.79</v>
      </c>
      <c r="FL763">
        <v>14.702500000000001</v>
      </c>
      <c r="FU763" s="1">
        <v>7.88</v>
      </c>
      <c r="FV763">
        <v>15.509600000000001</v>
      </c>
      <c r="GF763" s="1">
        <v>7.61</v>
      </c>
      <c r="GG763">
        <v>14.255599999999999</v>
      </c>
    </row>
    <row r="764" spans="1:189" x14ac:dyDescent="0.3">
      <c r="A764" s="1">
        <v>7.71</v>
      </c>
      <c r="B764">
        <v>15.2614</v>
      </c>
      <c r="N764" s="1">
        <v>7.99</v>
      </c>
      <c r="O764">
        <v>14.624000000000001</v>
      </c>
      <c r="Z764" s="1">
        <v>7.8</v>
      </c>
      <c r="AA764">
        <v>13.511799999999999</v>
      </c>
      <c r="AU764" s="1">
        <v>7.81</v>
      </c>
      <c r="AV764">
        <v>15.738</v>
      </c>
      <c r="BE764" s="1">
        <v>7.71</v>
      </c>
      <c r="BF764">
        <v>15.896599999999999</v>
      </c>
      <c r="BY764" s="1">
        <v>7.8</v>
      </c>
      <c r="BZ764">
        <v>15.4358</v>
      </c>
      <c r="CI764" s="1">
        <v>7.71</v>
      </c>
      <c r="CJ764">
        <v>14.9001</v>
      </c>
      <c r="CS764" s="1">
        <v>7.89</v>
      </c>
      <c r="CT764">
        <v>15.2418</v>
      </c>
      <c r="DB764" s="1">
        <v>7.8</v>
      </c>
      <c r="DC764">
        <v>15.159700000000001</v>
      </c>
      <c r="DL764" s="1">
        <v>7.8</v>
      </c>
      <c r="DM764">
        <v>14.441700000000001</v>
      </c>
      <c r="DV764" s="1">
        <v>7.8</v>
      </c>
      <c r="DW764">
        <v>14.441700000000001</v>
      </c>
      <c r="EP764" s="1">
        <v>7.8</v>
      </c>
      <c r="EQ764">
        <v>15.4391</v>
      </c>
      <c r="EZ764" s="1">
        <v>7.87</v>
      </c>
      <c r="FA764">
        <v>15.8255</v>
      </c>
      <c r="FK764" s="1">
        <v>7.8</v>
      </c>
      <c r="FL764">
        <v>14.702500000000001</v>
      </c>
      <c r="FU764" s="1">
        <v>7.89</v>
      </c>
      <c r="FV764">
        <v>15.509600000000001</v>
      </c>
      <c r="GF764" s="1">
        <v>7.71</v>
      </c>
      <c r="GG764">
        <v>13.713699999999999</v>
      </c>
    </row>
    <row r="765" spans="1:189" x14ac:dyDescent="0.3">
      <c r="A765" s="1">
        <v>7.72</v>
      </c>
      <c r="B765">
        <v>15.9305</v>
      </c>
      <c r="Z765" s="1">
        <v>7.81</v>
      </c>
      <c r="AA765">
        <v>14.763400000000001</v>
      </c>
      <c r="AU765" s="1">
        <v>7.82</v>
      </c>
      <c r="AV765">
        <v>15.738</v>
      </c>
      <c r="BE765" s="1">
        <v>7.72</v>
      </c>
      <c r="BF765">
        <v>15.896599999999999</v>
      </c>
      <c r="BY765" s="1">
        <v>7.81</v>
      </c>
      <c r="BZ765">
        <v>15.5572</v>
      </c>
      <c r="CI765" s="1">
        <v>7.72</v>
      </c>
      <c r="CJ765">
        <v>14.9001</v>
      </c>
      <c r="CS765" s="1">
        <v>7.9</v>
      </c>
      <c r="CT765">
        <v>15.0694</v>
      </c>
      <c r="DB765" s="1">
        <v>7.81</v>
      </c>
      <c r="DC765">
        <v>15.159700000000001</v>
      </c>
      <c r="DL765" s="1">
        <v>7.81</v>
      </c>
      <c r="DM765">
        <v>14.865600000000001</v>
      </c>
      <c r="DV765" s="1">
        <v>7.81</v>
      </c>
      <c r="DW765">
        <v>14.865600000000001</v>
      </c>
      <c r="EP765" s="1">
        <v>7.81</v>
      </c>
      <c r="EQ765">
        <v>15.5722</v>
      </c>
      <c r="EZ765" s="1">
        <v>7.88</v>
      </c>
      <c r="FA765">
        <v>15.8255</v>
      </c>
      <c r="FK765" s="1">
        <v>7.81</v>
      </c>
      <c r="FL765">
        <v>14.895799999999999</v>
      </c>
      <c r="FU765" s="1">
        <v>7.9</v>
      </c>
      <c r="FV765">
        <v>15.509600000000001</v>
      </c>
      <c r="GF765" s="1">
        <v>7.72</v>
      </c>
      <c r="GG765">
        <v>13.713699999999999</v>
      </c>
    </row>
    <row r="766" spans="1:189" x14ac:dyDescent="0.3">
      <c r="A766" s="1">
        <v>7.73</v>
      </c>
      <c r="B766">
        <v>15.2919</v>
      </c>
      <c r="Z766" s="1">
        <v>7.82</v>
      </c>
      <c r="AA766">
        <v>16.270900000000001</v>
      </c>
      <c r="AU766" s="1">
        <v>7.83</v>
      </c>
      <c r="AV766">
        <v>15.738</v>
      </c>
      <c r="BE766" s="1">
        <v>7.73</v>
      </c>
      <c r="BF766">
        <v>15.896599999999999</v>
      </c>
      <c r="BY766" s="1">
        <v>7.82</v>
      </c>
      <c r="BZ766">
        <v>15.5572</v>
      </c>
      <c r="CI766" s="1">
        <v>7.73</v>
      </c>
      <c r="CJ766">
        <v>14.9001</v>
      </c>
      <c r="CS766" s="1">
        <v>7.91</v>
      </c>
      <c r="CT766">
        <v>15.0694</v>
      </c>
      <c r="DB766" s="1">
        <v>7.82</v>
      </c>
      <c r="DC766">
        <v>15.159700000000001</v>
      </c>
      <c r="DL766" s="1">
        <v>7.82</v>
      </c>
      <c r="DM766">
        <v>14.865600000000001</v>
      </c>
      <c r="DV766" s="1">
        <v>7.82</v>
      </c>
      <c r="DW766">
        <v>14.865600000000001</v>
      </c>
      <c r="EP766" s="1">
        <v>7.82</v>
      </c>
      <c r="EQ766">
        <v>15.5722</v>
      </c>
      <c r="EZ766" s="1">
        <v>7.89</v>
      </c>
      <c r="FA766">
        <v>15.8255</v>
      </c>
      <c r="FK766" s="1">
        <v>7.82</v>
      </c>
      <c r="FL766">
        <v>14.895799999999999</v>
      </c>
      <c r="FU766" s="1">
        <v>7.91</v>
      </c>
      <c r="FV766">
        <v>15.4354</v>
      </c>
      <c r="GF766" s="1">
        <v>7.73</v>
      </c>
      <c r="GG766">
        <v>13.713699999999999</v>
      </c>
    </row>
    <row r="767" spans="1:189" x14ac:dyDescent="0.3">
      <c r="A767" s="1">
        <v>7.74</v>
      </c>
      <c r="B767">
        <v>16.302800000000001</v>
      </c>
      <c r="Z767" s="1">
        <v>7.83</v>
      </c>
      <c r="AA767">
        <v>17.514099999999999</v>
      </c>
      <c r="AU767" s="1">
        <v>7.84</v>
      </c>
      <c r="AV767">
        <v>15.738</v>
      </c>
      <c r="BE767" s="1">
        <v>7.74</v>
      </c>
      <c r="BF767">
        <v>15.896599999999999</v>
      </c>
      <c r="BY767" s="1">
        <v>7.83</v>
      </c>
      <c r="BZ767">
        <v>15.5572</v>
      </c>
      <c r="CI767" s="1">
        <v>7.74</v>
      </c>
      <c r="CJ767">
        <v>14.9001</v>
      </c>
      <c r="CS767" s="1">
        <v>7.92</v>
      </c>
      <c r="CT767">
        <v>15.0694</v>
      </c>
      <c r="DB767" s="1">
        <v>7.83</v>
      </c>
      <c r="DC767">
        <v>15.159700000000001</v>
      </c>
      <c r="DL767" s="1">
        <v>7.83</v>
      </c>
      <c r="DM767">
        <v>14.865600000000001</v>
      </c>
      <c r="DV767" s="1">
        <v>7.83</v>
      </c>
      <c r="DW767">
        <v>14.865600000000001</v>
      </c>
      <c r="EP767" s="1">
        <v>7.83</v>
      </c>
      <c r="EQ767">
        <v>15.5722</v>
      </c>
      <c r="EZ767" s="1">
        <v>7.9</v>
      </c>
      <c r="FA767">
        <v>15.301399999999999</v>
      </c>
      <c r="FK767" s="1">
        <v>7.83</v>
      </c>
      <c r="FL767">
        <v>14.895799999999999</v>
      </c>
      <c r="FU767" s="1">
        <v>7.92</v>
      </c>
      <c r="FV767">
        <v>15.4354</v>
      </c>
      <c r="GF767" s="1">
        <v>7.74</v>
      </c>
      <c r="GG767">
        <v>13.713699999999999</v>
      </c>
    </row>
    <row r="768" spans="1:189" x14ac:dyDescent="0.3">
      <c r="A768" s="1">
        <v>7.75</v>
      </c>
      <c r="B768">
        <v>17.148399999999999</v>
      </c>
      <c r="Z768" s="1">
        <v>7.84</v>
      </c>
      <c r="AA768">
        <v>17.477399999999999</v>
      </c>
      <c r="AU768" s="1">
        <v>7.85</v>
      </c>
      <c r="AV768">
        <v>15.738</v>
      </c>
      <c r="BE768" s="1">
        <v>7.75</v>
      </c>
      <c r="BF768">
        <v>15.896599999999999</v>
      </c>
      <c r="BY768" s="1">
        <v>7.84</v>
      </c>
      <c r="BZ768">
        <v>15.5572</v>
      </c>
      <c r="CI768" s="1">
        <v>7.75</v>
      </c>
      <c r="CJ768">
        <v>14.9001</v>
      </c>
      <c r="CS768" s="1">
        <v>7.93</v>
      </c>
      <c r="CT768">
        <v>15.0694</v>
      </c>
      <c r="DB768" s="1">
        <v>7.84</v>
      </c>
      <c r="DC768">
        <v>15.159700000000001</v>
      </c>
      <c r="DL768" s="1">
        <v>7.84</v>
      </c>
      <c r="DM768">
        <v>14.865600000000001</v>
      </c>
      <c r="DV768" s="1">
        <v>7.84</v>
      </c>
      <c r="DW768">
        <v>14.865600000000001</v>
      </c>
      <c r="EP768" s="1">
        <v>7.84</v>
      </c>
      <c r="EQ768">
        <v>15.5722</v>
      </c>
      <c r="EZ768" s="1">
        <v>7.91</v>
      </c>
      <c r="FA768">
        <v>15.301399999999999</v>
      </c>
      <c r="FK768" s="1">
        <v>7.84</v>
      </c>
      <c r="FL768">
        <v>14.895799999999999</v>
      </c>
      <c r="FU768" s="1">
        <v>7.93</v>
      </c>
      <c r="FV768">
        <v>15.4354</v>
      </c>
      <c r="GF768" s="1">
        <v>7.75</v>
      </c>
      <c r="GG768">
        <v>14.037599999999999</v>
      </c>
    </row>
    <row r="769" spans="1:189" x14ac:dyDescent="0.3">
      <c r="A769" s="1">
        <v>7.76</v>
      </c>
      <c r="B769">
        <v>16.583600000000001</v>
      </c>
      <c r="Z769" s="1">
        <v>7.85</v>
      </c>
      <c r="AA769">
        <v>17.0928</v>
      </c>
      <c r="AU769" s="1">
        <v>7.86</v>
      </c>
      <c r="AV769">
        <v>15.8865</v>
      </c>
      <c r="BE769" s="1">
        <v>7.76</v>
      </c>
      <c r="BF769">
        <v>15.851800000000001</v>
      </c>
      <c r="BY769" s="1">
        <v>7.85</v>
      </c>
      <c r="BZ769">
        <v>15.548299999999999</v>
      </c>
      <c r="CI769" s="1">
        <v>7.76</v>
      </c>
      <c r="CJ769">
        <v>15.0366</v>
      </c>
      <c r="CS769" s="1">
        <v>7.94</v>
      </c>
      <c r="CT769">
        <v>15.0694</v>
      </c>
      <c r="DB769" s="1">
        <v>7.85</v>
      </c>
      <c r="DC769">
        <v>15.2186</v>
      </c>
      <c r="DL769" s="1">
        <v>7.85</v>
      </c>
      <c r="DM769">
        <v>15.597300000000001</v>
      </c>
      <c r="DV769" s="1">
        <v>7.85</v>
      </c>
      <c r="DW769">
        <v>15.597300000000001</v>
      </c>
      <c r="EP769" s="1">
        <v>7.85</v>
      </c>
      <c r="EQ769">
        <v>15.5722</v>
      </c>
      <c r="EZ769" s="1">
        <v>7.92</v>
      </c>
      <c r="FA769">
        <v>15.301399999999999</v>
      </c>
      <c r="FK769" s="1">
        <v>7.85</v>
      </c>
      <c r="FL769">
        <v>15.180300000000001</v>
      </c>
      <c r="FU769" s="1">
        <v>7.94</v>
      </c>
      <c r="FV769">
        <v>15.4354</v>
      </c>
      <c r="GF769" s="1">
        <v>7.76</v>
      </c>
      <c r="GG769">
        <v>14.037599999999999</v>
      </c>
    </row>
    <row r="770" spans="1:189" x14ac:dyDescent="0.3">
      <c r="A770" s="1">
        <v>7.77</v>
      </c>
      <c r="B770">
        <v>14.7311</v>
      </c>
      <c r="Z770" s="1">
        <v>7.86</v>
      </c>
      <c r="AA770">
        <v>15.348599999999999</v>
      </c>
      <c r="AU770" s="1">
        <v>7.87</v>
      </c>
      <c r="AV770">
        <v>15.8865</v>
      </c>
      <c r="BE770" s="1">
        <v>7.77</v>
      </c>
      <c r="BF770">
        <v>15.851800000000001</v>
      </c>
      <c r="BY770" s="1">
        <v>7.86</v>
      </c>
      <c r="BZ770">
        <v>15.548299999999999</v>
      </c>
      <c r="CI770" s="1">
        <v>7.77</v>
      </c>
      <c r="CJ770">
        <v>15.0366</v>
      </c>
      <c r="CS770" s="1">
        <v>7.95</v>
      </c>
      <c r="CT770">
        <v>14.928000000000001</v>
      </c>
      <c r="DB770" s="1">
        <v>7.86</v>
      </c>
      <c r="DC770">
        <v>15.2186</v>
      </c>
      <c r="DL770" s="1">
        <v>7.86</v>
      </c>
      <c r="DM770">
        <v>15.597300000000001</v>
      </c>
      <c r="DV770" s="1">
        <v>7.86</v>
      </c>
      <c r="DW770">
        <v>15.597300000000001</v>
      </c>
      <c r="EP770" s="1">
        <v>7.86</v>
      </c>
      <c r="EQ770">
        <v>15.342599999999999</v>
      </c>
      <c r="EZ770" s="1">
        <v>7.93</v>
      </c>
      <c r="FA770">
        <v>15.301399999999999</v>
      </c>
      <c r="FK770" s="1">
        <v>7.86</v>
      </c>
      <c r="FL770">
        <v>15.180300000000001</v>
      </c>
      <c r="FU770" s="1">
        <v>7.95</v>
      </c>
      <c r="FV770">
        <v>15.4354</v>
      </c>
      <c r="GF770" s="1">
        <v>7.77</v>
      </c>
      <c r="GG770">
        <v>14.037599999999999</v>
      </c>
    </row>
    <row r="771" spans="1:189" x14ac:dyDescent="0.3">
      <c r="A771" s="1">
        <v>7.78</v>
      </c>
      <c r="B771">
        <v>13.055</v>
      </c>
      <c r="Z771" s="1">
        <v>7.87</v>
      </c>
      <c r="AA771">
        <v>13.550599999999999</v>
      </c>
      <c r="AU771" s="1">
        <v>7.88</v>
      </c>
      <c r="AV771">
        <v>15.8865</v>
      </c>
      <c r="BE771" s="1">
        <v>7.78</v>
      </c>
      <c r="BF771">
        <v>15.851800000000001</v>
      </c>
      <c r="BY771" s="1">
        <v>7.87</v>
      </c>
      <c r="BZ771">
        <v>15.548299999999999</v>
      </c>
      <c r="CI771" s="1">
        <v>7.78</v>
      </c>
      <c r="CJ771">
        <v>15.0366</v>
      </c>
      <c r="CS771" s="1">
        <v>7.96</v>
      </c>
      <c r="CT771">
        <v>14.928000000000001</v>
      </c>
      <c r="DB771" s="1">
        <v>7.87</v>
      </c>
      <c r="DC771">
        <v>15.2186</v>
      </c>
      <c r="DL771" s="1">
        <v>7.87</v>
      </c>
      <c r="DM771">
        <v>15.597300000000001</v>
      </c>
      <c r="DV771" s="1">
        <v>7.87</v>
      </c>
      <c r="DW771">
        <v>15.597300000000001</v>
      </c>
      <c r="EP771" s="1">
        <v>7.87</v>
      </c>
      <c r="EQ771">
        <v>15.342599999999999</v>
      </c>
      <c r="EZ771" s="1">
        <v>7.94</v>
      </c>
      <c r="FA771">
        <v>15.301399999999999</v>
      </c>
      <c r="FK771" s="1">
        <v>7.87</v>
      </c>
      <c r="FL771">
        <v>15.180300000000001</v>
      </c>
      <c r="FU771" s="1">
        <v>7.96</v>
      </c>
      <c r="FV771">
        <v>15.458399999999999</v>
      </c>
      <c r="GF771" s="1">
        <v>7.78</v>
      </c>
      <c r="GG771">
        <v>14.037599999999999</v>
      </c>
    </row>
    <row r="772" spans="1:189" x14ac:dyDescent="0.3">
      <c r="A772" s="1">
        <v>7.79</v>
      </c>
      <c r="B772">
        <v>14.5838</v>
      </c>
      <c r="Z772" s="1">
        <v>7.88</v>
      </c>
      <c r="AA772">
        <v>14.6914</v>
      </c>
      <c r="AU772" s="1">
        <v>7.89</v>
      </c>
      <c r="AV772">
        <v>15.8865</v>
      </c>
      <c r="BE772" s="1">
        <v>7.79</v>
      </c>
      <c r="BF772">
        <v>15.851800000000001</v>
      </c>
      <c r="BY772" s="1">
        <v>7.88</v>
      </c>
      <c r="BZ772">
        <v>15.548299999999999</v>
      </c>
      <c r="CI772" s="1">
        <v>7.79</v>
      </c>
      <c r="CJ772">
        <v>15.0366</v>
      </c>
      <c r="CS772" s="1">
        <v>7.97</v>
      </c>
      <c r="CT772">
        <v>14.928000000000001</v>
      </c>
      <c r="DB772" s="1">
        <v>7.88</v>
      </c>
      <c r="DC772">
        <v>15.2186</v>
      </c>
      <c r="DL772" s="1">
        <v>7.88</v>
      </c>
      <c r="DM772">
        <v>15.597300000000001</v>
      </c>
      <c r="DV772" s="1">
        <v>7.88</v>
      </c>
      <c r="DW772">
        <v>15.597300000000001</v>
      </c>
      <c r="EP772" s="1">
        <v>7.88</v>
      </c>
      <c r="EQ772">
        <v>15.342599999999999</v>
      </c>
      <c r="EZ772" s="1">
        <v>7.95</v>
      </c>
      <c r="FA772">
        <v>15.301399999999999</v>
      </c>
      <c r="FK772" s="1">
        <v>7.88</v>
      </c>
      <c r="FL772">
        <v>15.180300000000001</v>
      </c>
      <c r="FU772" s="1">
        <v>7.97</v>
      </c>
      <c r="FV772">
        <v>15.458399999999999</v>
      </c>
      <c r="GF772" s="1">
        <v>7.79</v>
      </c>
      <c r="GG772">
        <v>14.037599999999999</v>
      </c>
    </row>
    <row r="773" spans="1:189" x14ac:dyDescent="0.3">
      <c r="A773" s="1">
        <v>7.8</v>
      </c>
      <c r="B773">
        <v>17.379799999999999</v>
      </c>
      <c r="Z773" s="1">
        <v>7.89</v>
      </c>
      <c r="AA773">
        <v>14.6914</v>
      </c>
      <c r="AU773" s="1">
        <v>7.9</v>
      </c>
      <c r="AV773">
        <v>15.875400000000001</v>
      </c>
      <c r="BE773" s="1">
        <v>7.8</v>
      </c>
      <c r="BF773">
        <v>15.4307</v>
      </c>
      <c r="BY773" s="1">
        <v>7.89</v>
      </c>
      <c r="BZ773">
        <v>15.548299999999999</v>
      </c>
      <c r="CI773" s="1">
        <v>7.8</v>
      </c>
      <c r="CJ773">
        <v>15.0366</v>
      </c>
      <c r="CS773" s="1">
        <v>7.98</v>
      </c>
      <c r="CT773">
        <v>14.928000000000001</v>
      </c>
      <c r="DB773" s="1">
        <v>7.89</v>
      </c>
      <c r="DC773">
        <v>15.2186</v>
      </c>
      <c r="DL773" s="1">
        <v>7.89</v>
      </c>
      <c r="DM773">
        <v>15.597300000000001</v>
      </c>
      <c r="DV773" s="1">
        <v>7.89</v>
      </c>
      <c r="DW773">
        <v>15.597300000000001</v>
      </c>
      <c r="EP773" s="1">
        <v>7.89</v>
      </c>
      <c r="EQ773">
        <v>15.342599999999999</v>
      </c>
      <c r="EZ773" s="1">
        <v>7.96</v>
      </c>
      <c r="FA773">
        <v>14.7441</v>
      </c>
      <c r="FK773" s="1">
        <v>7.89</v>
      </c>
      <c r="FL773">
        <v>15.180300000000001</v>
      </c>
      <c r="FU773" s="1">
        <v>7.98</v>
      </c>
      <c r="FV773">
        <v>15.458399999999999</v>
      </c>
      <c r="GF773" s="1">
        <v>7.8</v>
      </c>
      <c r="GG773">
        <v>14.037599999999999</v>
      </c>
    </row>
    <row r="774" spans="1:189" x14ac:dyDescent="0.3">
      <c r="A774" s="1">
        <v>7.81</v>
      </c>
      <c r="B774">
        <v>16.567299999999999</v>
      </c>
      <c r="Z774" s="1">
        <v>7.9</v>
      </c>
      <c r="AA774">
        <v>13.888400000000001</v>
      </c>
      <c r="AU774" s="1">
        <v>7.91</v>
      </c>
      <c r="AV774">
        <v>15.875400000000001</v>
      </c>
      <c r="BE774" s="1">
        <v>7.81</v>
      </c>
      <c r="BF774">
        <v>15.4307</v>
      </c>
      <c r="BY774" s="1">
        <v>7.9</v>
      </c>
      <c r="BZ774">
        <v>15.473699999999999</v>
      </c>
      <c r="CI774" s="1">
        <v>7.81</v>
      </c>
      <c r="CJ774">
        <v>15.4513</v>
      </c>
      <c r="CS774" s="1">
        <v>7.99</v>
      </c>
      <c r="CT774">
        <v>14.928000000000001</v>
      </c>
      <c r="DB774" s="1">
        <v>7.9</v>
      </c>
      <c r="DC774">
        <v>15.2186</v>
      </c>
      <c r="DL774" s="1">
        <v>7.9</v>
      </c>
      <c r="DM774">
        <v>15.597300000000001</v>
      </c>
      <c r="DV774" s="1">
        <v>7.9</v>
      </c>
      <c r="DW774">
        <v>15.597300000000001</v>
      </c>
      <c r="EP774" s="1">
        <v>7.9</v>
      </c>
      <c r="EQ774">
        <v>15.342599999999999</v>
      </c>
      <c r="EZ774" s="1">
        <v>7.97</v>
      </c>
      <c r="FA774">
        <v>14.7441</v>
      </c>
      <c r="FK774" s="1">
        <v>7.9</v>
      </c>
      <c r="FL774">
        <v>15.180300000000001</v>
      </c>
      <c r="FU774" s="1">
        <v>7.99</v>
      </c>
      <c r="FV774">
        <v>15.458399999999999</v>
      </c>
      <c r="GF774" s="1">
        <v>7.81</v>
      </c>
      <c r="GG774">
        <v>14.474</v>
      </c>
    </row>
    <row r="775" spans="1:189" x14ac:dyDescent="0.3">
      <c r="A775" s="1">
        <v>7.82</v>
      </c>
      <c r="B775">
        <v>14.443300000000001</v>
      </c>
      <c r="Z775" s="1">
        <v>7.91</v>
      </c>
      <c r="AA775">
        <v>15.061400000000001</v>
      </c>
      <c r="AU775" s="1">
        <v>7.92</v>
      </c>
      <c r="AV775">
        <v>15.875400000000001</v>
      </c>
      <c r="BE775" s="1">
        <v>7.82</v>
      </c>
      <c r="BF775">
        <v>15.4307</v>
      </c>
      <c r="BY775" s="1">
        <v>7.91</v>
      </c>
      <c r="BZ775">
        <v>15.473699999999999</v>
      </c>
      <c r="CI775" s="1">
        <v>7.82</v>
      </c>
      <c r="CJ775">
        <v>15.4513</v>
      </c>
      <c r="DB775" s="1">
        <v>7.91</v>
      </c>
      <c r="DC775">
        <v>15.047000000000001</v>
      </c>
      <c r="DL775" s="1">
        <v>7.91</v>
      </c>
      <c r="DM775">
        <v>16.0578</v>
      </c>
      <c r="DV775" s="1">
        <v>7.91</v>
      </c>
      <c r="DW775">
        <v>16.0578</v>
      </c>
      <c r="EP775" s="1">
        <v>7.91</v>
      </c>
      <c r="EQ775">
        <v>14.964</v>
      </c>
      <c r="EZ775" s="1">
        <v>7.98</v>
      </c>
      <c r="FA775">
        <v>14.7441</v>
      </c>
      <c r="FK775" s="1">
        <v>7.91</v>
      </c>
      <c r="FL775">
        <v>15.3299</v>
      </c>
      <c r="GF775" s="1">
        <v>7.82</v>
      </c>
      <c r="GG775">
        <v>14.474</v>
      </c>
    </row>
    <row r="776" spans="1:189" x14ac:dyDescent="0.3">
      <c r="A776" s="1">
        <v>7.83</v>
      </c>
      <c r="B776">
        <v>15.128</v>
      </c>
      <c r="Z776" s="1">
        <v>7.92</v>
      </c>
      <c r="AA776">
        <v>16.493200000000002</v>
      </c>
      <c r="AU776" s="1">
        <v>7.93</v>
      </c>
      <c r="AV776">
        <v>15.875400000000001</v>
      </c>
      <c r="BE776" s="1">
        <v>7.83</v>
      </c>
      <c r="BF776">
        <v>15.4307</v>
      </c>
      <c r="BY776" s="1">
        <v>7.92</v>
      </c>
      <c r="BZ776">
        <v>15.473699999999999</v>
      </c>
      <c r="CI776" s="1">
        <v>7.83</v>
      </c>
      <c r="CJ776">
        <v>15.4513</v>
      </c>
      <c r="DB776" s="1">
        <v>7.92</v>
      </c>
      <c r="DC776">
        <v>15.047000000000001</v>
      </c>
      <c r="DL776" s="1">
        <v>7.92</v>
      </c>
      <c r="DM776">
        <v>16.0578</v>
      </c>
      <c r="DV776" s="1">
        <v>7.92</v>
      </c>
      <c r="DW776">
        <v>16.0578</v>
      </c>
      <c r="EP776" s="1"/>
      <c r="EZ776" s="1">
        <v>7.99</v>
      </c>
      <c r="FA776">
        <v>14.7441</v>
      </c>
      <c r="FK776" s="1">
        <v>7.92</v>
      </c>
      <c r="FL776">
        <v>15.3299</v>
      </c>
      <c r="GF776" s="1">
        <v>7.83</v>
      </c>
      <c r="GG776">
        <v>14.474</v>
      </c>
    </row>
    <row r="777" spans="1:189" x14ac:dyDescent="0.3">
      <c r="A777" s="1">
        <v>7.84</v>
      </c>
      <c r="B777">
        <v>16.753399999999999</v>
      </c>
      <c r="Z777" s="1">
        <v>7.93</v>
      </c>
      <c r="AA777">
        <v>15.5562</v>
      </c>
      <c r="AU777" s="1">
        <v>7.94</v>
      </c>
      <c r="AV777">
        <v>15.875400000000001</v>
      </c>
      <c r="BE777" s="1">
        <v>7.84</v>
      </c>
      <c r="BF777">
        <v>15.4307</v>
      </c>
      <c r="BY777" s="1">
        <v>7.93</v>
      </c>
      <c r="BZ777">
        <v>15.473699999999999</v>
      </c>
      <c r="CI777" s="1">
        <v>7.84</v>
      </c>
      <c r="CJ777">
        <v>15.4513</v>
      </c>
      <c r="DB777" s="1">
        <v>7.93</v>
      </c>
      <c r="DC777">
        <v>15.047000000000001</v>
      </c>
      <c r="DL777" s="1">
        <v>7.93</v>
      </c>
      <c r="DM777">
        <v>16.0578</v>
      </c>
      <c r="DV777" s="1">
        <v>7.93</v>
      </c>
      <c r="DW777">
        <v>16.0578</v>
      </c>
      <c r="FK777" s="1">
        <v>7.93</v>
      </c>
      <c r="FL777">
        <v>15.3299</v>
      </c>
      <c r="GF777" s="1">
        <v>7.84</v>
      </c>
      <c r="GG777">
        <v>14.474</v>
      </c>
    </row>
    <row r="778" spans="1:189" x14ac:dyDescent="0.3">
      <c r="A778" s="1">
        <v>7.85</v>
      </c>
      <c r="B778">
        <v>17.008299999999998</v>
      </c>
      <c r="Z778" s="1">
        <v>7.94</v>
      </c>
      <c r="AA778">
        <v>15.5562</v>
      </c>
      <c r="AU778" s="1">
        <v>7.95</v>
      </c>
      <c r="AV778">
        <v>15.7601</v>
      </c>
      <c r="BE778" s="1">
        <v>7.85</v>
      </c>
      <c r="BF778">
        <v>15.4307</v>
      </c>
      <c r="BY778" s="1">
        <v>7.94</v>
      </c>
      <c r="BZ778">
        <v>15.473699999999999</v>
      </c>
      <c r="CI778" s="1">
        <v>7.85</v>
      </c>
      <c r="CJ778">
        <v>15.3834</v>
      </c>
      <c r="DB778" s="1">
        <v>7.94</v>
      </c>
      <c r="DC778">
        <v>15.047000000000001</v>
      </c>
      <c r="DL778" s="1">
        <v>7.94</v>
      </c>
      <c r="DM778">
        <v>16.0578</v>
      </c>
      <c r="DV778" s="1">
        <v>7.94</v>
      </c>
      <c r="DW778">
        <v>16.0578</v>
      </c>
      <c r="FK778" s="1">
        <v>7.94</v>
      </c>
      <c r="FL778">
        <v>15.3299</v>
      </c>
      <c r="GF778" s="1">
        <v>7.85</v>
      </c>
      <c r="GG778">
        <v>14.474</v>
      </c>
    </row>
    <row r="779" spans="1:189" x14ac:dyDescent="0.3">
      <c r="A779" s="1">
        <v>7.86</v>
      </c>
      <c r="B779">
        <v>15.344099999999999</v>
      </c>
      <c r="Z779" s="1">
        <v>7.95</v>
      </c>
      <c r="AA779">
        <v>13.8986</v>
      </c>
      <c r="AU779" s="1">
        <v>7.96</v>
      </c>
      <c r="AV779">
        <v>15.7601</v>
      </c>
      <c r="BE779" s="1">
        <v>7.86</v>
      </c>
      <c r="BF779">
        <v>15.009499999999999</v>
      </c>
      <c r="BY779" s="1">
        <v>7.95</v>
      </c>
      <c r="BZ779">
        <v>15.473699999999999</v>
      </c>
      <c r="CI779" s="1">
        <v>7.86</v>
      </c>
      <c r="CJ779">
        <v>15.3834</v>
      </c>
      <c r="DB779" s="1">
        <v>7.95</v>
      </c>
      <c r="DC779">
        <v>15.047000000000001</v>
      </c>
      <c r="DL779" s="1">
        <v>7.95</v>
      </c>
      <c r="DM779">
        <v>16.0578</v>
      </c>
      <c r="DV779" s="1">
        <v>7.95</v>
      </c>
      <c r="DW779">
        <v>16.0578</v>
      </c>
      <c r="FK779" s="1">
        <v>7.95</v>
      </c>
      <c r="FL779">
        <v>15.3299</v>
      </c>
      <c r="GF779" s="1">
        <v>7.86</v>
      </c>
      <c r="GG779">
        <v>15.4435</v>
      </c>
    </row>
    <row r="780" spans="1:189" x14ac:dyDescent="0.3">
      <c r="A780" s="1">
        <v>7.87</v>
      </c>
      <c r="B780">
        <v>15.344099999999999</v>
      </c>
      <c r="Z780" s="1">
        <v>7.96</v>
      </c>
      <c r="AA780">
        <v>14.438499999999999</v>
      </c>
      <c r="AU780" s="1">
        <v>7.97</v>
      </c>
      <c r="AV780">
        <v>15.7601</v>
      </c>
      <c r="BE780" s="1">
        <v>7.87</v>
      </c>
      <c r="BF780">
        <v>15.009499999999999</v>
      </c>
      <c r="BY780" s="1">
        <v>7.96</v>
      </c>
      <c r="BZ780">
        <v>15.2178</v>
      </c>
      <c r="CI780" s="1">
        <v>7.87</v>
      </c>
      <c r="CJ780">
        <v>15.3834</v>
      </c>
      <c r="DB780" s="1">
        <v>7.96</v>
      </c>
      <c r="DC780">
        <v>15.245699999999999</v>
      </c>
      <c r="DL780" s="1">
        <v>7.96</v>
      </c>
      <c r="DM780">
        <v>15.979699999999999</v>
      </c>
      <c r="DV780" s="1">
        <v>7.96</v>
      </c>
      <c r="DW780">
        <v>15.979699999999999</v>
      </c>
      <c r="FK780" s="1">
        <v>7.96</v>
      </c>
      <c r="FL780">
        <v>15.6532</v>
      </c>
      <c r="GF780" s="1">
        <v>7.87</v>
      </c>
      <c r="GG780">
        <v>15.4435</v>
      </c>
    </row>
    <row r="781" spans="1:189" x14ac:dyDescent="0.3">
      <c r="A781" s="1">
        <v>7.88</v>
      </c>
      <c r="B781">
        <v>13.5448</v>
      </c>
      <c r="Z781" s="1">
        <v>7.97</v>
      </c>
      <c r="AA781">
        <v>15.983499999999999</v>
      </c>
      <c r="AU781" s="1">
        <v>7.98</v>
      </c>
      <c r="AV781">
        <v>15.7601</v>
      </c>
      <c r="BE781" s="1">
        <v>7.88</v>
      </c>
      <c r="BF781">
        <v>15.009499999999999</v>
      </c>
      <c r="BY781" s="1">
        <v>7.97</v>
      </c>
      <c r="BZ781">
        <v>15.2178</v>
      </c>
      <c r="CI781" s="1">
        <v>7.88</v>
      </c>
      <c r="CJ781">
        <v>15.3834</v>
      </c>
      <c r="DB781" s="1">
        <v>7.97</v>
      </c>
      <c r="DC781">
        <v>15.245699999999999</v>
      </c>
      <c r="DL781" s="1">
        <v>7.97</v>
      </c>
      <c r="DM781">
        <v>15.979699999999999</v>
      </c>
      <c r="DV781" s="1">
        <v>7.97</v>
      </c>
      <c r="DW781">
        <v>15.979699999999999</v>
      </c>
      <c r="FK781" s="1">
        <v>7.97</v>
      </c>
      <c r="FL781">
        <v>15.6532</v>
      </c>
      <c r="GF781" s="1">
        <v>7.88</v>
      </c>
      <c r="GG781">
        <v>15.4435</v>
      </c>
    </row>
    <row r="782" spans="1:189" x14ac:dyDescent="0.3">
      <c r="A782" s="1">
        <v>7.89</v>
      </c>
      <c r="B782">
        <v>13.4567</v>
      </c>
      <c r="Z782" s="1">
        <v>7.98</v>
      </c>
      <c r="AA782">
        <v>16.6907</v>
      </c>
      <c r="AU782" s="1">
        <v>7.99</v>
      </c>
      <c r="AV782">
        <v>15.7601</v>
      </c>
      <c r="BE782" s="1">
        <v>7.89</v>
      </c>
      <c r="BF782">
        <v>15.009499999999999</v>
      </c>
      <c r="BY782" s="1">
        <v>7.98</v>
      </c>
      <c r="BZ782">
        <v>15.2178</v>
      </c>
      <c r="CI782" s="1">
        <v>7.89</v>
      </c>
      <c r="CJ782">
        <v>15.3834</v>
      </c>
      <c r="DB782" s="1">
        <v>7.98</v>
      </c>
      <c r="DC782">
        <v>15.245699999999999</v>
      </c>
      <c r="DL782" s="1">
        <v>7.98</v>
      </c>
      <c r="DM782">
        <v>15.979699999999999</v>
      </c>
      <c r="DV782" s="1">
        <v>7.98</v>
      </c>
      <c r="DW782">
        <v>15.979699999999999</v>
      </c>
      <c r="FK782" s="1">
        <v>7.98</v>
      </c>
      <c r="FL782">
        <v>15.6532</v>
      </c>
      <c r="GF782" s="1">
        <v>7.89</v>
      </c>
      <c r="GG782">
        <v>15.4435</v>
      </c>
    </row>
    <row r="783" spans="1:189" x14ac:dyDescent="0.3">
      <c r="A783" s="1">
        <v>7.9</v>
      </c>
      <c r="B783">
        <v>14.102</v>
      </c>
      <c r="Z783" s="1">
        <v>7.99</v>
      </c>
      <c r="AA783">
        <v>16.619</v>
      </c>
      <c r="BE783" s="1">
        <v>7.9</v>
      </c>
      <c r="BF783">
        <v>15.1325</v>
      </c>
      <c r="BY783" s="1">
        <v>7.99</v>
      </c>
      <c r="BZ783">
        <v>15.2178</v>
      </c>
      <c r="CI783" s="1">
        <v>7.9</v>
      </c>
      <c r="CJ783">
        <v>14.851000000000001</v>
      </c>
      <c r="DB783" s="1">
        <v>7.99</v>
      </c>
      <c r="DC783">
        <v>15.245699999999999</v>
      </c>
      <c r="DL783" s="1">
        <v>7.99</v>
      </c>
      <c r="DM783">
        <v>15.979699999999999</v>
      </c>
      <c r="DV783" s="1">
        <v>7.99</v>
      </c>
      <c r="DW783">
        <v>15.979699999999999</v>
      </c>
      <c r="FK783" s="1">
        <v>7.99</v>
      </c>
      <c r="FL783">
        <v>15.6532</v>
      </c>
      <c r="GF783" s="1">
        <v>7.9</v>
      </c>
      <c r="GG783">
        <v>15.4435</v>
      </c>
    </row>
    <row r="784" spans="1:189" x14ac:dyDescent="0.3">
      <c r="A784" s="1">
        <v>7.91</v>
      </c>
      <c r="B784">
        <v>15.7441</v>
      </c>
      <c r="BE784" s="1">
        <v>7.91</v>
      </c>
      <c r="BF784">
        <v>15.1325</v>
      </c>
      <c r="CI784" s="1">
        <v>7.91</v>
      </c>
      <c r="CJ784">
        <v>14.851000000000001</v>
      </c>
      <c r="GF784" s="1">
        <v>7.91</v>
      </c>
      <c r="GG784">
        <v>16.424199999999999</v>
      </c>
    </row>
    <row r="785" spans="1:189" x14ac:dyDescent="0.3">
      <c r="A785" s="1">
        <v>7.92</v>
      </c>
      <c r="B785">
        <v>17.3566</v>
      </c>
      <c r="BE785" s="1">
        <v>7.92</v>
      </c>
      <c r="BF785">
        <v>15.1325</v>
      </c>
      <c r="CI785" s="1">
        <v>7.92</v>
      </c>
      <c r="CJ785">
        <v>14.851000000000001</v>
      </c>
      <c r="GF785" s="1">
        <v>7.92</v>
      </c>
      <c r="GG785">
        <v>16.424199999999999</v>
      </c>
    </row>
    <row r="786" spans="1:189" x14ac:dyDescent="0.3">
      <c r="A786" s="1">
        <v>7.93</v>
      </c>
      <c r="B786">
        <v>17.649699999999999</v>
      </c>
      <c r="BE786" s="1">
        <v>7.93</v>
      </c>
      <c r="BF786">
        <v>15.1325</v>
      </c>
      <c r="CI786" s="1">
        <v>7.93</v>
      </c>
      <c r="CJ786">
        <v>14.851000000000001</v>
      </c>
      <c r="GF786" s="1">
        <v>7.93</v>
      </c>
      <c r="GG786">
        <v>16.424199999999999</v>
      </c>
    </row>
    <row r="787" spans="1:189" x14ac:dyDescent="0.3">
      <c r="A787" s="1">
        <v>7.94</v>
      </c>
      <c r="B787">
        <v>17.113099999999999</v>
      </c>
      <c r="BE787" s="1">
        <v>7.94</v>
      </c>
      <c r="BF787">
        <v>15.1325</v>
      </c>
      <c r="CI787" s="1">
        <v>7.94</v>
      </c>
      <c r="CJ787">
        <v>14.851000000000001</v>
      </c>
      <c r="GF787" s="1">
        <v>7.94</v>
      </c>
      <c r="GG787">
        <v>16.424199999999999</v>
      </c>
    </row>
    <row r="788" spans="1:189" x14ac:dyDescent="0.3">
      <c r="A788" s="1">
        <v>7.95</v>
      </c>
      <c r="B788">
        <v>16.378499999999999</v>
      </c>
      <c r="BE788" s="1">
        <v>7.95</v>
      </c>
      <c r="BF788">
        <v>15.1325</v>
      </c>
      <c r="CI788" s="1">
        <v>7.95</v>
      </c>
      <c r="CJ788">
        <v>14.851000000000001</v>
      </c>
      <c r="GF788" s="1">
        <v>7.95</v>
      </c>
      <c r="GG788">
        <v>16.424199999999999</v>
      </c>
    </row>
    <row r="789" spans="1:189" x14ac:dyDescent="0.3">
      <c r="A789" s="1">
        <v>7.96</v>
      </c>
      <c r="B789">
        <v>14.0724</v>
      </c>
      <c r="BE789" s="1">
        <v>7.96</v>
      </c>
      <c r="BF789">
        <v>15.4544</v>
      </c>
      <c r="CI789" s="1">
        <v>7.96</v>
      </c>
      <c r="CJ789">
        <v>14.687099999999999</v>
      </c>
      <c r="GF789" s="1">
        <v>7.96</v>
      </c>
      <c r="GG789">
        <v>16.501300000000001</v>
      </c>
    </row>
    <row r="790" spans="1:189" x14ac:dyDescent="0.3">
      <c r="A790" s="1">
        <v>7.97</v>
      </c>
      <c r="B790">
        <v>14.0724</v>
      </c>
      <c r="BE790" s="1">
        <v>7.97</v>
      </c>
      <c r="BF790">
        <v>15.4544</v>
      </c>
      <c r="CI790" s="1">
        <v>7.97</v>
      </c>
      <c r="CJ790">
        <v>14.687099999999999</v>
      </c>
      <c r="GF790" s="1">
        <v>7.97</v>
      </c>
      <c r="GG790">
        <v>16.501300000000001</v>
      </c>
    </row>
    <row r="791" spans="1:189" x14ac:dyDescent="0.3">
      <c r="A791" s="1">
        <v>7.98</v>
      </c>
      <c r="B791">
        <v>12.606400000000001</v>
      </c>
      <c r="BE791" s="1">
        <v>7.98</v>
      </c>
      <c r="BF791">
        <v>15.4544</v>
      </c>
      <c r="CI791" s="1">
        <v>7.98</v>
      </c>
      <c r="CJ791">
        <v>14.687099999999999</v>
      </c>
      <c r="GF791" s="1">
        <v>7.98</v>
      </c>
      <c r="GG791">
        <v>16.501300000000001</v>
      </c>
    </row>
    <row r="792" spans="1:189" x14ac:dyDescent="0.3">
      <c r="A792" s="1">
        <v>7.99</v>
      </c>
      <c r="B792">
        <v>13.7804</v>
      </c>
      <c r="BE792" s="1">
        <v>7.99</v>
      </c>
      <c r="BF792">
        <v>15.4544</v>
      </c>
      <c r="CI792" s="1">
        <v>7.99</v>
      </c>
      <c r="CJ792">
        <v>14.687099999999999</v>
      </c>
      <c r="GF792" s="1">
        <v>7.99</v>
      </c>
      <c r="GG792">
        <v>16.501300000000001</v>
      </c>
    </row>
    <row r="793" spans="1:189" x14ac:dyDescent="0.3">
      <c r="CI793" s="1" t="s">
        <v>0</v>
      </c>
    </row>
  </sheetData>
  <sortState xmlns:xlrd2="http://schemas.microsoft.com/office/spreadsheetml/2017/richdata2" ref="EP1:EQ795">
    <sortCondition ref="EP1:EP795"/>
  </sortState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ADBB0-95FE-4686-8B2A-F1CEA1F889A4}">
  <dimension ref="A1:E791"/>
  <sheetViews>
    <sheetView tabSelected="1" zoomScaleNormal="100" workbookViewId="0">
      <selection activeCell="D7" sqref="D7"/>
    </sheetView>
  </sheetViews>
  <sheetFormatPr defaultRowHeight="14" x14ac:dyDescent="0.3"/>
  <sheetData>
    <row r="1" spans="1:5" x14ac:dyDescent="0.3">
      <c r="A1" s="1">
        <v>0</v>
      </c>
      <c r="B1">
        <v>0</v>
      </c>
      <c r="D1" t="s">
        <v>1</v>
      </c>
      <c r="E1">
        <v>500</v>
      </c>
    </row>
    <row r="2" spans="1:5" x14ac:dyDescent="0.3">
      <c r="A2" s="1">
        <v>0.01</v>
      </c>
      <c r="B2">
        <v>0</v>
      </c>
    </row>
    <row r="3" spans="1:5" x14ac:dyDescent="0.3">
      <c r="A3" s="1">
        <v>0.02</v>
      </c>
      <c r="B3">
        <v>0</v>
      </c>
    </row>
    <row r="4" spans="1:5" x14ac:dyDescent="0.3">
      <c r="A4" s="1">
        <v>0.03</v>
      </c>
      <c r="B4">
        <v>0</v>
      </c>
    </row>
    <row r="5" spans="1:5" x14ac:dyDescent="0.3">
      <c r="A5" s="1">
        <v>0.04</v>
      </c>
      <c r="B5">
        <v>0</v>
      </c>
    </row>
    <row r="6" spans="1:5" x14ac:dyDescent="0.3">
      <c r="A6" s="1">
        <v>0.05</v>
      </c>
      <c r="B6">
        <v>0</v>
      </c>
    </row>
    <row r="7" spans="1:5" x14ac:dyDescent="0.3">
      <c r="A7" s="1">
        <v>0.06</v>
      </c>
      <c r="B7">
        <v>0.30451</v>
      </c>
    </row>
    <row r="8" spans="1:5" x14ac:dyDescent="0.3">
      <c r="A8" s="1">
        <v>7.0000000000000007E-2</v>
      </c>
      <c r="B8">
        <v>0.30451</v>
      </c>
    </row>
    <row r="9" spans="1:5" x14ac:dyDescent="0.3">
      <c r="A9" s="1">
        <v>0.08</v>
      </c>
      <c r="B9">
        <v>0.30451</v>
      </c>
    </row>
    <row r="10" spans="1:5" x14ac:dyDescent="0.3">
      <c r="A10" s="1">
        <v>0.09</v>
      </c>
      <c r="B10">
        <v>0.30451</v>
      </c>
    </row>
    <row r="11" spans="1:5" x14ac:dyDescent="0.3">
      <c r="A11" s="1">
        <v>0.1</v>
      </c>
      <c r="B11">
        <v>2.4503499999999998</v>
      </c>
    </row>
    <row r="12" spans="1:5" x14ac:dyDescent="0.3">
      <c r="A12" s="1">
        <v>0.11</v>
      </c>
      <c r="B12">
        <v>2.4503499999999998</v>
      </c>
    </row>
    <row r="13" spans="1:5" x14ac:dyDescent="0.3">
      <c r="A13" s="1">
        <v>0.12</v>
      </c>
      <c r="B13">
        <v>2.4503499999999998</v>
      </c>
    </row>
    <row r="14" spans="1:5" x14ac:dyDescent="0.3">
      <c r="A14" s="1">
        <v>0.13</v>
      </c>
      <c r="B14">
        <v>2.4503499999999998</v>
      </c>
    </row>
    <row r="15" spans="1:5" x14ac:dyDescent="0.3">
      <c r="A15" s="1">
        <v>0.14000000000000001</v>
      </c>
      <c r="B15">
        <v>2.4503499999999998</v>
      </c>
    </row>
    <row r="16" spans="1:5" x14ac:dyDescent="0.3">
      <c r="A16" s="1">
        <v>0.15</v>
      </c>
      <c r="B16">
        <v>7.7350899999999996</v>
      </c>
    </row>
    <row r="17" spans="1:2" x14ac:dyDescent="0.3">
      <c r="A17" s="1">
        <v>0.16</v>
      </c>
      <c r="B17">
        <v>7.7350899999999996</v>
      </c>
    </row>
    <row r="18" spans="1:2" x14ac:dyDescent="0.3">
      <c r="A18" s="1">
        <v>0.17</v>
      </c>
      <c r="B18">
        <v>7.7350899999999996</v>
      </c>
    </row>
    <row r="19" spans="1:2" x14ac:dyDescent="0.3">
      <c r="A19" s="1">
        <v>0.18</v>
      </c>
      <c r="B19">
        <v>7.7350899999999996</v>
      </c>
    </row>
    <row r="20" spans="1:2" x14ac:dyDescent="0.3">
      <c r="A20" s="1">
        <v>0.19</v>
      </c>
      <c r="B20">
        <v>7.7350899999999996</v>
      </c>
    </row>
    <row r="21" spans="1:2" x14ac:dyDescent="0.3">
      <c r="A21" s="1">
        <v>0.2</v>
      </c>
      <c r="B21">
        <v>14.436500000000001</v>
      </c>
    </row>
    <row r="22" spans="1:2" x14ac:dyDescent="0.3">
      <c r="A22" s="1">
        <v>0.21</v>
      </c>
      <c r="B22">
        <v>14.436500000000001</v>
      </c>
    </row>
    <row r="23" spans="1:2" x14ac:dyDescent="0.3">
      <c r="A23" s="1">
        <v>0.22</v>
      </c>
      <c r="B23">
        <v>14.436500000000001</v>
      </c>
    </row>
    <row r="24" spans="1:2" x14ac:dyDescent="0.3">
      <c r="A24" s="1">
        <v>0.23</v>
      </c>
      <c r="B24">
        <v>14.436500000000001</v>
      </c>
    </row>
    <row r="25" spans="1:2" x14ac:dyDescent="0.3">
      <c r="A25" s="1">
        <v>0.24</v>
      </c>
      <c r="B25">
        <v>14.436500000000001</v>
      </c>
    </row>
    <row r="26" spans="1:2" x14ac:dyDescent="0.3">
      <c r="A26" s="1">
        <v>0.25</v>
      </c>
      <c r="B26">
        <v>19.903300000000002</v>
      </c>
    </row>
    <row r="27" spans="1:2" x14ac:dyDescent="0.3">
      <c r="A27" s="1">
        <v>0.26</v>
      </c>
      <c r="B27">
        <v>19.903300000000002</v>
      </c>
    </row>
    <row r="28" spans="1:2" x14ac:dyDescent="0.3">
      <c r="A28" s="1">
        <v>0.27</v>
      </c>
      <c r="B28">
        <v>19.903300000000002</v>
      </c>
    </row>
    <row r="29" spans="1:2" x14ac:dyDescent="0.3">
      <c r="A29" s="1">
        <v>0.28000000000000003</v>
      </c>
      <c r="B29">
        <v>19.903300000000002</v>
      </c>
    </row>
    <row r="30" spans="1:2" x14ac:dyDescent="0.3">
      <c r="A30" s="1">
        <v>0.28999999999999998</v>
      </c>
      <c r="B30">
        <v>19.903300000000002</v>
      </c>
    </row>
    <row r="31" spans="1:2" x14ac:dyDescent="0.3">
      <c r="A31" s="1">
        <v>0.3</v>
      </c>
      <c r="B31">
        <v>22.6386</v>
      </c>
    </row>
    <row r="32" spans="1:2" x14ac:dyDescent="0.3">
      <c r="A32" s="1">
        <v>0.31</v>
      </c>
      <c r="B32">
        <v>22.6386</v>
      </c>
    </row>
    <row r="33" spans="1:2" x14ac:dyDescent="0.3">
      <c r="A33" s="1">
        <v>0.32</v>
      </c>
      <c r="B33">
        <v>22.6386</v>
      </c>
    </row>
    <row r="34" spans="1:2" x14ac:dyDescent="0.3">
      <c r="A34" s="1">
        <v>0.33</v>
      </c>
      <c r="B34">
        <v>22.6386</v>
      </c>
    </row>
    <row r="35" spans="1:2" x14ac:dyDescent="0.3">
      <c r="A35" s="1">
        <v>0.34</v>
      </c>
      <c r="B35">
        <v>22.6386</v>
      </c>
    </row>
    <row r="36" spans="1:2" x14ac:dyDescent="0.3">
      <c r="A36" s="1">
        <v>0.35</v>
      </c>
      <c r="B36">
        <v>21.748100000000001</v>
      </c>
    </row>
    <row r="37" spans="1:2" x14ac:dyDescent="0.3">
      <c r="A37" s="1">
        <v>0.36</v>
      </c>
      <c r="B37">
        <v>21.748100000000001</v>
      </c>
    </row>
    <row r="38" spans="1:2" x14ac:dyDescent="0.3">
      <c r="A38" s="1">
        <v>0.37</v>
      </c>
      <c r="B38">
        <v>21.748100000000001</v>
      </c>
    </row>
    <row r="39" spans="1:2" x14ac:dyDescent="0.3">
      <c r="A39" s="1">
        <v>0.38</v>
      </c>
      <c r="B39">
        <v>21.748100000000001</v>
      </c>
    </row>
    <row r="40" spans="1:2" x14ac:dyDescent="0.3">
      <c r="A40" s="1">
        <v>0.39</v>
      </c>
      <c r="B40">
        <v>21.748100000000001</v>
      </c>
    </row>
    <row r="41" spans="1:2" x14ac:dyDescent="0.3">
      <c r="A41" s="1">
        <v>0.4</v>
      </c>
      <c r="B41">
        <v>17.977499999999999</v>
      </c>
    </row>
    <row r="42" spans="1:2" x14ac:dyDescent="0.3">
      <c r="A42" s="1">
        <v>0.41</v>
      </c>
      <c r="B42">
        <v>17.977499999999999</v>
      </c>
    </row>
    <row r="43" spans="1:2" x14ac:dyDescent="0.3">
      <c r="A43" s="1">
        <v>0.42</v>
      </c>
      <c r="B43">
        <v>17.977499999999999</v>
      </c>
    </row>
    <row r="44" spans="1:2" x14ac:dyDescent="0.3">
      <c r="A44" s="1">
        <v>0.43</v>
      </c>
      <c r="B44">
        <v>17.977499999999999</v>
      </c>
    </row>
    <row r="45" spans="1:2" x14ac:dyDescent="0.3">
      <c r="A45" s="1">
        <v>0.44</v>
      </c>
      <c r="B45">
        <v>17.977499999999999</v>
      </c>
    </row>
    <row r="46" spans="1:2" x14ac:dyDescent="0.3">
      <c r="A46" s="1">
        <v>0.45</v>
      </c>
      <c r="B46">
        <v>13.5847</v>
      </c>
    </row>
    <row r="47" spans="1:2" x14ac:dyDescent="0.3">
      <c r="A47" s="1">
        <v>0.46</v>
      </c>
      <c r="B47">
        <v>13.5847</v>
      </c>
    </row>
    <row r="48" spans="1:2" x14ac:dyDescent="0.3">
      <c r="A48" s="1">
        <v>0.47</v>
      </c>
      <c r="B48">
        <v>13.5847</v>
      </c>
    </row>
    <row r="49" spans="1:2" x14ac:dyDescent="0.3">
      <c r="A49" s="1">
        <v>0.48</v>
      </c>
      <c r="B49">
        <v>13.5847</v>
      </c>
    </row>
    <row r="50" spans="1:2" x14ac:dyDescent="0.3">
      <c r="A50" s="1">
        <v>0.49</v>
      </c>
      <c r="B50">
        <v>13.5847</v>
      </c>
    </row>
    <row r="51" spans="1:2" x14ac:dyDescent="0.3">
      <c r="A51" s="1">
        <v>0.5</v>
      </c>
      <c r="B51">
        <v>10.876300000000001</v>
      </c>
    </row>
    <row r="52" spans="1:2" x14ac:dyDescent="0.3">
      <c r="A52" s="1">
        <v>0.51</v>
      </c>
      <c r="B52">
        <v>10.876300000000001</v>
      </c>
    </row>
    <row r="53" spans="1:2" x14ac:dyDescent="0.3">
      <c r="A53" s="1">
        <v>0.52</v>
      </c>
      <c r="B53">
        <v>10.876300000000001</v>
      </c>
    </row>
    <row r="54" spans="1:2" x14ac:dyDescent="0.3">
      <c r="A54" s="1">
        <v>0.53</v>
      </c>
      <c r="B54">
        <v>10.876300000000001</v>
      </c>
    </row>
    <row r="55" spans="1:2" x14ac:dyDescent="0.3">
      <c r="A55" s="1">
        <v>0.54</v>
      </c>
      <c r="B55">
        <v>10.876300000000001</v>
      </c>
    </row>
    <row r="56" spans="1:2" x14ac:dyDescent="0.3">
      <c r="A56" s="1">
        <v>0.55000000000000004</v>
      </c>
      <c r="B56">
        <v>10.8744</v>
      </c>
    </row>
    <row r="57" spans="1:2" x14ac:dyDescent="0.3">
      <c r="A57" s="1">
        <v>0.56000000000000005</v>
      </c>
      <c r="B57">
        <v>10.8744</v>
      </c>
    </row>
    <row r="58" spans="1:2" x14ac:dyDescent="0.3">
      <c r="A58" s="1">
        <v>0.56999999999999995</v>
      </c>
      <c r="B58">
        <v>10.8744</v>
      </c>
    </row>
    <row r="59" spans="1:2" x14ac:dyDescent="0.3">
      <c r="A59" s="1">
        <v>0.57999999999999996</v>
      </c>
      <c r="B59">
        <v>10.8744</v>
      </c>
    </row>
    <row r="60" spans="1:2" x14ac:dyDescent="0.3">
      <c r="A60" s="1">
        <v>0.59</v>
      </c>
      <c r="B60">
        <v>10.8744</v>
      </c>
    </row>
    <row r="61" spans="1:2" x14ac:dyDescent="0.3">
      <c r="A61" s="1">
        <v>0.6</v>
      </c>
      <c r="B61">
        <v>12.256399999999999</v>
      </c>
    </row>
    <row r="62" spans="1:2" x14ac:dyDescent="0.3">
      <c r="A62" s="1">
        <v>0.61</v>
      </c>
      <c r="B62">
        <v>12.256399999999999</v>
      </c>
    </row>
    <row r="63" spans="1:2" x14ac:dyDescent="0.3">
      <c r="A63" s="1">
        <v>0.62</v>
      </c>
      <c r="B63">
        <v>12.256399999999999</v>
      </c>
    </row>
    <row r="64" spans="1:2" x14ac:dyDescent="0.3">
      <c r="A64" s="1">
        <v>0.63</v>
      </c>
      <c r="B64">
        <v>12.256399999999999</v>
      </c>
    </row>
    <row r="65" spans="1:2" x14ac:dyDescent="0.3">
      <c r="A65" s="1">
        <v>0.64</v>
      </c>
      <c r="B65">
        <v>12.256399999999999</v>
      </c>
    </row>
    <row r="66" spans="1:2" x14ac:dyDescent="0.3">
      <c r="A66" s="1">
        <v>0.65</v>
      </c>
      <c r="B66">
        <v>13.4702</v>
      </c>
    </row>
    <row r="67" spans="1:2" x14ac:dyDescent="0.3">
      <c r="A67" s="1">
        <v>0.66</v>
      </c>
      <c r="B67">
        <v>13.4702</v>
      </c>
    </row>
    <row r="68" spans="1:2" x14ac:dyDescent="0.3">
      <c r="A68" s="1">
        <v>0.67</v>
      </c>
      <c r="B68">
        <v>13.4702</v>
      </c>
    </row>
    <row r="69" spans="1:2" x14ac:dyDescent="0.3">
      <c r="A69" s="1">
        <v>0.68</v>
      </c>
      <c r="B69">
        <v>13.4702</v>
      </c>
    </row>
    <row r="70" spans="1:2" x14ac:dyDescent="0.3">
      <c r="A70" s="1">
        <v>0.69</v>
      </c>
      <c r="B70">
        <v>13.4702</v>
      </c>
    </row>
    <row r="71" spans="1:2" x14ac:dyDescent="0.3">
      <c r="A71" s="1">
        <v>0.7</v>
      </c>
      <c r="B71">
        <v>14.686999999999999</v>
      </c>
    </row>
    <row r="72" spans="1:2" x14ac:dyDescent="0.3">
      <c r="A72" s="1">
        <v>0.71</v>
      </c>
      <c r="B72">
        <v>14.686999999999999</v>
      </c>
    </row>
    <row r="73" spans="1:2" x14ac:dyDescent="0.3">
      <c r="A73" s="1">
        <v>0.72</v>
      </c>
      <c r="B73">
        <v>14.686999999999999</v>
      </c>
    </row>
    <row r="74" spans="1:2" x14ac:dyDescent="0.3">
      <c r="A74" s="1">
        <v>0.73</v>
      </c>
      <c r="B74">
        <v>14.686999999999999</v>
      </c>
    </row>
    <row r="75" spans="1:2" x14ac:dyDescent="0.3">
      <c r="A75" s="1">
        <v>0.74</v>
      </c>
      <c r="B75">
        <v>14.686999999999999</v>
      </c>
    </row>
    <row r="76" spans="1:2" x14ac:dyDescent="0.3">
      <c r="A76" s="1">
        <v>0.75</v>
      </c>
      <c r="B76">
        <v>15.94</v>
      </c>
    </row>
    <row r="77" spans="1:2" x14ac:dyDescent="0.3">
      <c r="A77" s="1">
        <v>0.76</v>
      </c>
      <c r="B77">
        <v>15.94</v>
      </c>
    </row>
    <row r="78" spans="1:2" x14ac:dyDescent="0.3">
      <c r="A78" s="1">
        <v>0.77</v>
      </c>
      <c r="B78">
        <v>15.94</v>
      </c>
    </row>
    <row r="79" spans="1:2" x14ac:dyDescent="0.3">
      <c r="A79" s="1">
        <v>0.78</v>
      </c>
      <c r="B79">
        <v>15.94</v>
      </c>
    </row>
    <row r="80" spans="1:2" x14ac:dyDescent="0.3">
      <c r="A80" s="1">
        <v>0.79</v>
      </c>
      <c r="B80">
        <v>15.94</v>
      </c>
    </row>
    <row r="81" spans="1:2" x14ac:dyDescent="0.3">
      <c r="A81" s="1">
        <v>0.8</v>
      </c>
      <c r="B81">
        <v>16.600200000000001</v>
      </c>
    </row>
    <row r="82" spans="1:2" x14ac:dyDescent="0.3">
      <c r="A82" s="1">
        <v>0.81</v>
      </c>
      <c r="B82">
        <v>16.600200000000001</v>
      </c>
    </row>
    <row r="83" spans="1:2" x14ac:dyDescent="0.3">
      <c r="A83" s="1">
        <v>0.82</v>
      </c>
      <c r="B83">
        <v>16.600200000000001</v>
      </c>
    </row>
    <row r="84" spans="1:2" x14ac:dyDescent="0.3">
      <c r="A84" s="1">
        <v>0.83</v>
      </c>
      <c r="B84">
        <v>16.600200000000001</v>
      </c>
    </row>
    <row r="85" spans="1:2" x14ac:dyDescent="0.3">
      <c r="A85" s="1">
        <v>0.84</v>
      </c>
      <c r="B85">
        <v>16.600200000000001</v>
      </c>
    </row>
    <row r="86" spans="1:2" x14ac:dyDescent="0.3">
      <c r="A86" s="1">
        <v>0.85</v>
      </c>
      <c r="B86">
        <v>16.515000000000001</v>
      </c>
    </row>
    <row r="87" spans="1:2" x14ac:dyDescent="0.3">
      <c r="A87" s="1">
        <v>0.86</v>
      </c>
      <c r="B87">
        <v>16.515000000000001</v>
      </c>
    </row>
    <row r="88" spans="1:2" x14ac:dyDescent="0.3">
      <c r="A88" s="1">
        <v>0.96</v>
      </c>
      <c r="B88">
        <v>14.9558</v>
      </c>
    </row>
    <row r="89" spans="1:2" x14ac:dyDescent="0.3">
      <c r="A89" s="1">
        <v>0.97</v>
      </c>
      <c r="B89">
        <v>14.9558</v>
      </c>
    </row>
    <row r="90" spans="1:2" x14ac:dyDescent="0.3">
      <c r="A90" s="1">
        <v>0.98</v>
      </c>
      <c r="B90">
        <v>14.9558</v>
      </c>
    </row>
    <row r="91" spans="1:2" x14ac:dyDescent="0.3">
      <c r="A91" s="1">
        <v>0.99</v>
      </c>
      <c r="B91">
        <v>14.9558</v>
      </c>
    </row>
    <row r="92" spans="1:2" x14ac:dyDescent="0.3">
      <c r="A92" s="1">
        <v>1</v>
      </c>
      <c r="B92">
        <v>14.9558</v>
      </c>
    </row>
    <row r="93" spans="1:2" x14ac:dyDescent="0.3">
      <c r="A93" s="1">
        <v>1.01</v>
      </c>
      <c r="B93">
        <v>14.283899999999999</v>
      </c>
    </row>
    <row r="94" spans="1:2" x14ac:dyDescent="0.3">
      <c r="A94" s="1">
        <v>1.02</v>
      </c>
      <c r="B94">
        <v>14.283899999999999</v>
      </c>
    </row>
    <row r="95" spans="1:2" x14ac:dyDescent="0.3">
      <c r="A95" s="1">
        <v>1.03</v>
      </c>
      <c r="B95">
        <v>14.283899999999999</v>
      </c>
    </row>
    <row r="96" spans="1:2" x14ac:dyDescent="0.3">
      <c r="A96" s="1">
        <v>1.04</v>
      </c>
      <c r="B96">
        <v>14.283899999999999</v>
      </c>
    </row>
    <row r="97" spans="1:2" x14ac:dyDescent="0.3">
      <c r="A97" s="1">
        <v>1.05</v>
      </c>
      <c r="B97">
        <v>14.283899999999999</v>
      </c>
    </row>
    <row r="98" spans="1:2" x14ac:dyDescent="0.3">
      <c r="A98" s="1">
        <v>1.06</v>
      </c>
      <c r="B98">
        <v>14.0458</v>
      </c>
    </row>
    <row r="99" spans="1:2" x14ac:dyDescent="0.3">
      <c r="A99" s="1">
        <v>1.07</v>
      </c>
      <c r="B99">
        <v>14.0458</v>
      </c>
    </row>
    <row r="100" spans="1:2" x14ac:dyDescent="0.3">
      <c r="A100" s="1">
        <v>1.08</v>
      </c>
      <c r="B100">
        <v>14.0458</v>
      </c>
    </row>
    <row r="101" spans="1:2" x14ac:dyDescent="0.3">
      <c r="A101" s="1">
        <v>1.0900000000000001</v>
      </c>
      <c r="B101">
        <v>14.0458</v>
      </c>
    </row>
    <row r="102" spans="1:2" x14ac:dyDescent="0.3">
      <c r="A102" s="1">
        <v>1.1000000000000001</v>
      </c>
      <c r="B102">
        <v>14.0458</v>
      </c>
    </row>
    <row r="103" spans="1:2" x14ac:dyDescent="0.3">
      <c r="A103" s="1">
        <v>1.1100000000000001</v>
      </c>
      <c r="B103">
        <v>14.338800000000001</v>
      </c>
    </row>
    <row r="104" spans="1:2" x14ac:dyDescent="0.3">
      <c r="A104" s="1">
        <v>1.1200000000000001</v>
      </c>
      <c r="B104">
        <v>14.338800000000001</v>
      </c>
    </row>
    <row r="105" spans="1:2" x14ac:dyDescent="0.3">
      <c r="A105" s="1">
        <v>1.1299999999999999</v>
      </c>
      <c r="B105">
        <v>14.338800000000001</v>
      </c>
    </row>
    <row r="106" spans="1:2" x14ac:dyDescent="0.3">
      <c r="A106" s="1">
        <v>1.1399999999999999</v>
      </c>
      <c r="B106">
        <v>14.338800000000001</v>
      </c>
    </row>
    <row r="107" spans="1:2" x14ac:dyDescent="0.3">
      <c r="A107" s="1">
        <v>1.1499999999999999</v>
      </c>
      <c r="B107">
        <v>14.338800000000001</v>
      </c>
    </row>
    <row r="108" spans="1:2" x14ac:dyDescent="0.3">
      <c r="A108" s="1">
        <v>1.1599999999999999</v>
      </c>
      <c r="B108">
        <v>14.9587</v>
      </c>
    </row>
    <row r="109" spans="1:2" x14ac:dyDescent="0.3">
      <c r="A109" s="1">
        <v>1.17</v>
      </c>
      <c r="B109">
        <v>14.9587</v>
      </c>
    </row>
    <row r="110" spans="1:2" x14ac:dyDescent="0.3">
      <c r="A110" s="1">
        <v>1.18</v>
      </c>
      <c r="B110">
        <v>14.9587</v>
      </c>
    </row>
    <row r="111" spans="1:2" x14ac:dyDescent="0.3">
      <c r="A111" s="1">
        <v>1.19</v>
      </c>
      <c r="B111">
        <v>14.9587</v>
      </c>
    </row>
    <row r="112" spans="1:2" x14ac:dyDescent="0.3">
      <c r="A112" s="1">
        <v>1.2</v>
      </c>
      <c r="B112">
        <v>15.4681</v>
      </c>
    </row>
    <row r="113" spans="1:2" x14ac:dyDescent="0.3">
      <c r="A113" s="1">
        <v>1.21</v>
      </c>
      <c r="B113">
        <v>15.4681</v>
      </c>
    </row>
    <row r="114" spans="1:2" x14ac:dyDescent="0.3">
      <c r="A114" s="1">
        <v>1.22</v>
      </c>
      <c r="B114">
        <v>15.4681</v>
      </c>
    </row>
    <row r="115" spans="1:2" x14ac:dyDescent="0.3">
      <c r="A115" s="1">
        <v>1.23</v>
      </c>
      <c r="B115">
        <v>15.4681</v>
      </c>
    </row>
    <row r="116" spans="1:2" x14ac:dyDescent="0.3">
      <c r="A116" s="1">
        <v>1.24</v>
      </c>
      <c r="B116">
        <v>15.4681</v>
      </c>
    </row>
    <row r="117" spans="1:2" x14ac:dyDescent="0.3">
      <c r="A117" s="1">
        <v>1.25</v>
      </c>
      <c r="B117">
        <v>15.6562</v>
      </c>
    </row>
    <row r="118" spans="1:2" x14ac:dyDescent="0.3">
      <c r="A118" s="1">
        <v>1.26</v>
      </c>
      <c r="B118">
        <v>15.6562</v>
      </c>
    </row>
    <row r="119" spans="1:2" x14ac:dyDescent="0.3">
      <c r="A119" s="1">
        <v>1.27</v>
      </c>
      <c r="B119">
        <v>15.6562</v>
      </c>
    </row>
    <row r="120" spans="1:2" x14ac:dyDescent="0.3">
      <c r="A120" s="1">
        <v>1.28</v>
      </c>
      <c r="B120">
        <v>15.6562</v>
      </c>
    </row>
    <row r="121" spans="1:2" x14ac:dyDescent="0.3">
      <c r="A121" s="1">
        <v>1.29</v>
      </c>
      <c r="B121">
        <v>15.6562</v>
      </c>
    </row>
    <row r="122" spans="1:2" x14ac:dyDescent="0.3">
      <c r="A122" s="1">
        <v>1.3</v>
      </c>
      <c r="B122">
        <v>15.469900000000001</v>
      </c>
    </row>
    <row r="123" spans="1:2" x14ac:dyDescent="0.3">
      <c r="A123" s="1">
        <v>1.31</v>
      </c>
      <c r="B123">
        <v>15.469900000000001</v>
      </c>
    </row>
    <row r="124" spans="1:2" x14ac:dyDescent="0.3">
      <c r="A124" s="1">
        <v>1.32</v>
      </c>
      <c r="B124">
        <v>15.469900000000001</v>
      </c>
    </row>
    <row r="125" spans="1:2" x14ac:dyDescent="0.3">
      <c r="A125" s="1">
        <v>1.33</v>
      </c>
      <c r="B125">
        <v>15.469900000000001</v>
      </c>
    </row>
    <row r="126" spans="1:2" x14ac:dyDescent="0.3">
      <c r="A126" s="1">
        <v>1.34</v>
      </c>
      <c r="B126">
        <v>15.469900000000001</v>
      </c>
    </row>
    <row r="127" spans="1:2" x14ac:dyDescent="0.3">
      <c r="A127" s="1">
        <v>1.35</v>
      </c>
      <c r="B127">
        <v>15.0908</v>
      </c>
    </row>
    <row r="128" spans="1:2" x14ac:dyDescent="0.3">
      <c r="A128" s="1">
        <v>1.36</v>
      </c>
      <c r="B128">
        <v>15.0908</v>
      </c>
    </row>
    <row r="129" spans="1:2" x14ac:dyDescent="0.3">
      <c r="A129" s="1">
        <v>1.37</v>
      </c>
      <c r="B129">
        <v>15.0908</v>
      </c>
    </row>
    <row r="130" spans="1:2" x14ac:dyDescent="0.3">
      <c r="A130" s="1">
        <v>1.38</v>
      </c>
      <c r="B130">
        <v>15.0908</v>
      </c>
    </row>
    <row r="131" spans="1:2" x14ac:dyDescent="0.3">
      <c r="A131" s="1">
        <v>1.39</v>
      </c>
      <c r="B131">
        <v>15.0908</v>
      </c>
    </row>
    <row r="132" spans="1:2" x14ac:dyDescent="0.3">
      <c r="A132" s="1">
        <v>1.4</v>
      </c>
      <c r="B132">
        <v>14.841100000000001</v>
      </c>
    </row>
    <row r="133" spans="1:2" x14ac:dyDescent="0.3">
      <c r="A133" s="1">
        <v>1.41</v>
      </c>
      <c r="B133">
        <v>14.841100000000001</v>
      </c>
    </row>
    <row r="134" spans="1:2" x14ac:dyDescent="0.3">
      <c r="A134" s="1">
        <v>1.42</v>
      </c>
      <c r="B134">
        <v>14.841100000000001</v>
      </c>
    </row>
    <row r="135" spans="1:2" x14ac:dyDescent="0.3">
      <c r="A135" s="1">
        <v>1.43</v>
      </c>
      <c r="B135">
        <v>14.841100000000001</v>
      </c>
    </row>
    <row r="136" spans="1:2" x14ac:dyDescent="0.3">
      <c r="A136" s="1">
        <v>1.44</v>
      </c>
      <c r="B136">
        <v>14.841100000000001</v>
      </c>
    </row>
    <row r="137" spans="1:2" x14ac:dyDescent="0.3">
      <c r="A137" s="1">
        <v>1.45</v>
      </c>
      <c r="B137">
        <v>14.8233</v>
      </c>
    </row>
    <row r="138" spans="1:2" x14ac:dyDescent="0.3">
      <c r="A138" s="1">
        <v>1.46</v>
      </c>
      <c r="B138">
        <v>14.8233</v>
      </c>
    </row>
    <row r="139" spans="1:2" x14ac:dyDescent="0.3">
      <c r="A139" s="1">
        <v>1.47</v>
      </c>
      <c r="B139">
        <v>14.8233</v>
      </c>
    </row>
    <row r="140" spans="1:2" x14ac:dyDescent="0.3">
      <c r="A140" s="1">
        <v>1.48</v>
      </c>
      <c r="B140">
        <v>14.8233</v>
      </c>
    </row>
    <row r="141" spans="1:2" x14ac:dyDescent="0.3">
      <c r="A141" s="1">
        <v>1.49</v>
      </c>
      <c r="B141">
        <v>14.8233</v>
      </c>
    </row>
    <row r="142" spans="1:2" x14ac:dyDescent="0.3">
      <c r="A142" s="1">
        <v>1.5</v>
      </c>
      <c r="B142">
        <v>14.8233</v>
      </c>
    </row>
    <row r="143" spans="1:2" x14ac:dyDescent="0.3">
      <c r="A143" s="1">
        <v>1.51</v>
      </c>
      <c r="B143">
        <v>14.9575</v>
      </c>
    </row>
    <row r="144" spans="1:2" x14ac:dyDescent="0.3">
      <c r="A144" s="1">
        <v>1.52</v>
      </c>
      <c r="B144">
        <v>14.9575</v>
      </c>
    </row>
    <row r="145" spans="1:2" x14ac:dyDescent="0.3">
      <c r="A145" s="1">
        <v>1.53</v>
      </c>
      <c r="B145">
        <v>14.9575</v>
      </c>
    </row>
    <row r="146" spans="1:2" x14ac:dyDescent="0.3">
      <c r="A146" s="1">
        <v>1.54</v>
      </c>
      <c r="B146">
        <v>14.9575</v>
      </c>
    </row>
    <row r="147" spans="1:2" x14ac:dyDescent="0.3">
      <c r="A147" s="1">
        <v>1.55</v>
      </c>
      <c r="B147">
        <v>15.1099</v>
      </c>
    </row>
    <row r="148" spans="1:2" x14ac:dyDescent="0.3">
      <c r="A148" s="1">
        <v>1.56</v>
      </c>
      <c r="B148">
        <v>15.1099</v>
      </c>
    </row>
    <row r="149" spans="1:2" x14ac:dyDescent="0.3">
      <c r="A149" s="1">
        <v>1.57</v>
      </c>
      <c r="B149">
        <v>15.1099</v>
      </c>
    </row>
    <row r="150" spans="1:2" x14ac:dyDescent="0.3">
      <c r="A150" s="1">
        <v>1.58</v>
      </c>
      <c r="B150">
        <v>15.1099</v>
      </c>
    </row>
    <row r="151" spans="1:2" x14ac:dyDescent="0.3">
      <c r="A151" s="1">
        <v>1.59</v>
      </c>
      <c r="B151">
        <v>15.1099</v>
      </c>
    </row>
    <row r="152" spans="1:2" x14ac:dyDescent="0.3">
      <c r="A152" s="1">
        <v>1.6</v>
      </c>
      <c r="B152">
        <v>15.153</v>
      </c>
    </row>
    <row r="153" spans="1:2" x14ac:dyDescent="0.3">
      <c r="A153" s="1">
        <v>1.61</v>
      </c>
      <c r="B153">
        <v>15.153</v>
      </c>
    </row>
    <row r="154" spans="1:2" x14ac:dyDescent="0.3">
      <c r="A154" s="1">
        <v>1.62</v>
      </c>
      <c r="B154">
        <v>15.153</v>
      </c>
    </row>
    <row r="155" spans="1:2" x14ac:dyDescent="0.3">
      <c r="A155" s="1">
        <v>1.63</v>
      </c>
      <c r="B155">
        <v>15.153</v>
      </c>
    </row>
    <row r="156" spans="1:2" x14ac:dyDescent="0.3">
      <c r="A156" s="1">
        <v>1.64</v>
      </c>
      <c r="B156">
        <v>15.153</v>
      </c>
    </row>
    <row r="157" spans="1:2" x14ac:dyDescent="0.3">
      <c r="A157" s="1">
        <v>1.65</v>
      </c>
      <c r="B157">
        <v>15.1053</v>
      </c>
    </row>
    <row r="158" spans="1:2" x14ac:dyDescent="0.3">
      <c r="A158" s="1">
        <v>1.66</v>
      </c>
      <c r="B158">
        <v>15.1053</v>
      </c>
    </row>
    <row r="159" spans="1:2" x14ac:dyDescent="0.3">
      <c r="A159" s="1">
        <v>1.67</v>
      </c>
      <c r="B159">
        <v>15.1053</v>
      </c>
    </row>
    <row r="160" spans="1:2" x14ac:dyDescent="0.3">
      <c r="A160" s="1">
        <v>1.68</v>
      </c>
      <c r="B160">
        <v>15.1053</v>
      </c>
    </row>
    <row r="161" spans="1:2" x14ac:dyDescent="0.3">
      <c r="A161" s="1">
        <v>1.69</v>
      </c>
      <c r="B161">
        <v>15.1053</v>
      </c>
    </row>
    <row r="162" spans="1:2" x14ac:dyDescent="0.3">
      <c r="A162" s="1">
        <v>1.7</v>
      </c>
      <c r="B162">
        <v>15.1182</v>
      </c>
    </row>
    <row r="163" spans="1:2" x14ac:dyDescent="0.3">
      <c r="A163" s="1">
        <v>1.71</v>
      </c>
      <c r="B163">
        <v>15.1182</v>
      </c>
    </row>
    <row r="164" spans="1:2" x14ac:dyDescent="0.3">
      <c r="A164" s="1">
        <v>1.72</v>
      </c>
      <c r="B164">
        <v>15.1182</v>
      </c>
    </row>
    <row r="165" spans="1:2" x14ac:dyDescent="0.3">
      <c r="A165" s="1">
        <v>1.73</v>
      </c>
      <c r="B165">
        <v>15.1182</v>
      </c>
    </row>
    <row r="166" spans="1:2" x14ac:dyDescent="0.3">
      <c r="A166" s="1">
        <v>1.74</v>
      </c>
      <c r="B166">
        <v>15.1182</v>
      </c>
    </row>
    <row r="167" spans="1:2" x14ac:dyDescent="0.3">
      <c r="A167" s="1">
        <v>1.75</v>
      </c>
      <c r="B167">
        <v>15.182399999999999</v>
      </c>
    </row>
    <row r="168" spans="1:2" x14ac:dyDescent="0.3">
      <c r="A168" s="1">
        <v>1.76</v>
      </c>
      <c r="B168">
        <v>15.182399999999999</v>
      </c>
    </row>
    <row r="169" spans="1:2" x14ac:dyDescent="0.3">
      <c r="A169" s="1">
        <v>1.77</v>
      </c>
      <c r="B169">
        <v>15.182399999999999</v>
      </c>
    </row>
    <row r="170" spans="1:2" x14ac:dyDescent="0.3">
      <c r="A170" s="1">
        <v>1.78</v>
      </c>
      <c r="B170">
        <v>15.182399999999999</v>
      </c>
    </row>
    <row r="171" spans="1:2" x14ac:dyDescent="0.3">
      <c r="A171" s="1">
        <v>1.79</v>
      </c>
      <c r="B171">
        <v>15.182399999999999</v>
      </c>
    </row>
    <row r="172" spans="1:2" x14ac:dyDescent="0.3">
      <c r="A172" s="1">
        <v>1.8</v>
      </c>
      <c r="B172">
        <v>15.1524</v>
      </c>
    </row>
    <row r="173" spans="1:2" x14ac:dyDescent="0.3">
      <c r="A173" s="1">
        <v>1.81</v>
      </c>
      <c r="B173">
        <v>15.1524</v>
      </c>
    </row>
    <row r="174" spans="1:2" x14ac:dyDescent="0.3">
      <c r="A174" s="1">
        <v>1.82</v>
      </c>
      <c r="B174">
        <v>15.1524</v>
      </c>
    </row>
    <row r="175" spans="1:2" x14ac:dyDescent="0.3">
      <c r="A175" s="1">
        <v>1.83</v>
      </c>
      <c r="B175">
        <v>15.1524</v>
      </c>
    </row>
    <row r="176" spans="1:2" x14ac:dyDescent="0.3">
      <c r="A176" s="1">
        <v>1.84</v>
      </c>
      <c r="B176">
        <v>15.1524</v>
      </c>
    </row>
    <row r="177" spans="1:2" x14ac:dyDescent="0.3">
      <c r="A177" s="1">
        <v>1.85</v>
      </c>
      <c r="B177">
        <v>15.083</v>
      </c>
    </row>
    <row r="178" spans="1:2" x14ac:dyDescent="0.3">
      <c r="A178" s="1">
        <v>1.86</v>
      </c>
      <c r="B178">
        <v>15.083</v>
      </c>
    </row>
    <row r="179" spans="1:2" x14ac:dyDescent="0.3">
      <c r="A179" s="1">
        <v>1.87</v>
      </c>
      <c r="B179">
        <v>15.083</v>
      </c>
    </row>
    <row r="180" spans="1:2" x14ac:dyDescent="0.3">
      <c r="A180" s="1">
        <v>1.88</v>
      </c>
      <c r="B180">
        <v>15.083</v>
      </c>
    </row>
    <row r="181" spans="1:2" x14ac:dyDescent="0.3">
      <c r="A181" s="1">
        <v>1.89</v>
      </c>
      <c r="B181">
        <v>15.083</v>
      </c>
    </row>
    <row r="182" spans="1:2" x14ac:dyDescent="0.3">
      <c r="A182" s="1">
        <v>1.9</v>
      </c>
      <c r="B182">
        <v>15.001899999999999</v>
      </c>
    </row>
    <row r="183" spans="1:2" x14ac:dyDescent="0.3">
      <c r="A183" s="1">
        <v>1.91</v>
      </c>
      <c r="B183">
        <v>15.001899999999999</v>
      </c>
    </row>
    <row r="184" spans="1:2" x14ac:dyDescent="0.3">
      <c r="A184" s="1">
        <v>1.92</v>
      </c>
      <c r="B184">
        <v>15.001899999999999</v>
      </c>
    </row>
    <row r="185" spans="1:2" x14ac:dyDescent="0.3">
      <c r="A185" s="1">
        <v>1.93</v>
      </c>
      <c r="B185">
        <v>15.001899999999999</v>
      </c>
    </row>
    <row r="186" spans="1:2" x14ac:dyDescent="0.3">
      <c r="A186" s="1">
        <v>1.94</v>
      </c>
      <c r="B186">
        <v>15.001899999999999</v>
      </c>
    </row>
    <row r="187" spans="1:2" x14ac:dyDescent="0.3">
      <c r="A187" s="1">
        <v>1.95</v>
      </c>
      <c r="B187">
        <v>14.9023</v>
      </c>
    </row>
    <row r="188" spans="1:2" x14ac:dyDescent="0.3">
      <c r="A188" s="1">
        <v>1.96</v>
      </c>
      <c r="B188">
        <v>14.9023</v>
      </c>
    </row>
    <row r="189" spans="1:2" x14ac:dyDescent="0.3">
      <c r="A189" s="1">
        <v>1.97</v>
      </c>
      <c r="B189">
        <v>14.9023</v>
      </c>
    </row>
    <row r="190" spans="1:2" x14ac:dyDescent="0.3">
      <c r="A190" s="1">
        <v>1.98</v>
      </c>
      <c r="B190">
        <v>14.9023</v>
      </c>
    </row>
    <row r="191" spans="1:2" x14ac:dyDescent="0.3">
      <c r="A191" s="1">
        <v>1.99</v>
      </c>
      <c r="B191">
        <v>14.9023</v>
      </c>
    </row>
    <row r="192" spans="1:2" x14ac:dyDescent="0.3">
      <c r="A192" s="1">
        <v>2</v>
      </c>
      <c r="B192">
        <v>14.897399999999999</v>
      </c>
    </row>
    <row r="193" spans="1:2" x14ac:dyDescent="0.3">
      <c r="A193" s="1">
        <v>2.0099999999999998</v>
      </c>
      <c r="B193">
        <v>14.897399999999999</v>
      </c>
    </row>
    <row r="194" spans="1:2" x14ac:dyDescent="0.3">
      <c r="A194" s="1">
        <v>2.02</v>
      </c>
      <c r="B194">
        <v>14.897399999999999</v>
      </c>
    </row>
    <row r="195" spans="1:2" x14ac:dyDescent="0.3">
      <c r="A195" s="1">
        <v>2.0299999999999998</v>
      </c>
      <c r="B195">
        <v>14.897399999999999</v>
      </c>
    </row>
    <row r="196" spans="1:2" x14ac:dyDescent="0.3">
      <c r="A196" s="1">
        <v>2.04</v>
      </c>
      <c r="B196">
        <v>14.897399999999999</v>
      </c>
    </row>
    <row r="197" spans="1:2" x14ac:dyDescent="0.3">
      <c r="A197" s="1">
        <v>2.0499999999999998</v>
      </c>
      <c r="B197">
        <v>14.933</v>
      </c>
    </row>
    <row r="198" spans="1:2" x14ac:dyDescent="0.3">
      <c r="A198" s="1">
        <v>2.06</v>
      </c>
      <c r="B198">
        <v>14.933</v>
      </c>
    </row>
    <row r="199" spans="1:2" x14ac:dyDescent="0.3">
      <c r="A199" s="1">
        <v>2.0699999999999998</v>
      </c>
      <c r="B199">
        <v>14.933</v>
      </c>
    </row>
    <row r="200" spans="1:2" x14ac:dyDescent="0.3">
      <c r="A200" s="1">
        <v>2.08</v>
      </c>
      <c r="B200">
        <v>14.933</v>
      </c>
    </row>
    <row r="201" spans="1:2" x14ac:dyDescent="0.3">
      <c r="A201" s="1">
        <v>2.09</v>
      </c>
      <c r="B201">
        <v>14.933</v>
      </c>
    </row>
    <row r="202" spans="1:2" x14ac:dyDescent="0.3">
      <c r="A202" s="1">
        <v>2.1</v>
      </c>
      <c r="B202">
        <v>14.9686</v>
      </c>
    </row>
    <row r="203" spans="1:2" x14ac:dyDescent="0.3">
      <c r="A203" s="1">
        <v>2.11</v>
      </c>
      <c r="B203">
        <v>14.9686</v>
      </c>
    </row>
    <row r="204" spans="1:2" x14ac:dyDescent="0.3">
      <c r="A204" s="1">
        <v>2.12</v>
      </c>
      <c r="B204">
        <v>14.9686</v>
      </c>
    </row>
    <row r="205" spans="1:2" x14ac:dyDescent="0.3">
      <c r="A205" s="1">
        <v>2.13</v>
      </c>
      <c r="B205">
        <v>14.9686</v>
      </c>
    </row>
    <row r="206" spans="1:2" x14ac:dyDescent="0.3">
      <c r="A206" s="1">
        <v>2.14</v>
      </c>
      <c r="B206">
        <v>14.9686</v>
      </c>
    </row>
    <row r="207" spans="1:2" x14ac:dyDescent="0.3">
      <c r="A207" s="1">
        <v>2.15</v>
      </c>
      <c r="B207">
        <v>15.0359</v>
      </c>
    </row>
    <row r="208" spans="1:2" x14ac:dyDescent="0.3">
      <c r="A208" s="1">
        <v>2.16</v>
      </c>
      <c r="B208">
        <v>15.0359</v>
      </c>
    </row>
    <row r="209" spans="1:2" x14ac:dyDescent="0.3">
      <c r="A209" s="1">
        <v>2.17</v>
      </c>
      <c r="B209">
        <v>15.0359</v>
      </c>
    </row>
    <row r="210" spans="1:2" x14ac:dyDescent="0.3">
      <c r="A210" s="1">
        <v>2.1800000000000002</v>
      </c>
      <c r="B210">
        <v>15.0359</v>
      </c>
    </row>
    <row r="211" spans="1:2" x14ac:dyDescent="0.3">
      <c r="A211" s="1">
        <v>2.19</v>
      </c>
      <c r="B211">
        <v>15.0359</v>
      </c>
    </row>
    <row r="212" spans="1:2" x14ac:dyDescent="0.3">
      <c r="A212" s="1">
        <v>2.2000000000000002</v>
      </c>
      <c r="B212">
        <v>15.0359</v>
      </c>
    </row>
    <row r="213" spans="1:2" x14ac:dyDescent="0.3">
      <c r="A213" s="1">
        <v>2.21</v>
      </c>
      <c r="B213">
        <v>15.0639</v>
      </c>
    </row>
    <row r="214" spans="1:2" x14ac:dyDescent="0.3">
      <c r="A214" s="1">
        <v>2.2200000000000002</v>
      </c>
      <c r="B214">
        <v>15.0639</v>
      </c>
    </row>
    <row r="215" spans="1:2" x14ac:dyDescent="0.3">
      <c r="A215" s="1">
        <v>2.23</v>
      </c>
      <c r="B215">
        <v>15.0639</v>
      </c>
    </row>
    <row r="216" spans="1:2" x14ac:dyDescent="0.3">
      <c r="A216" s="1">
        <v>2.2400000000000002</v>
      </c>
      <c r="B216">
        <v>15.0639</v>
      </c>
    </row>
    <row r="217" spans="1:2" x14ac:dyDescent="0.3">
      <c r="A217" s="1">
        <v>2.25</v>
      </c>
      <c r="B217">
        <v>15.0824</v>
      </c>
    </row>
    <row r="218" spans="1:2" x14ac:dyDescent="0.3">
      <c r="A218" s="1">
        <v>2.2599999999999998</v>
      </c>
      <c r="B218">
        <v>15.0824</v>
      </c>
    </row>
    <row r="219" spans="1:2" x14ac:dyDescent="0.3">
      <c r="A219" s="1">
        <v>2.27</v>
      </c>
      <c r="B219">
        <v>15.0824</v>
      </c>
    </row>
    <row r="220" spans="1:2" x14ac:dyDescent="0.3">
      <c r="A220" s="1">
        <v>2.2799999999999998</v>
      </c>
      <c r="B220">
        <v>15.0824</v>
      </c>
    </row>
    <row r="221" spans="1:2" x14ac:dyDescent="0.3">
      <c r="A221" s="1">
        <v>2.29</v>
      </c>
      <c r="B221">
        <v>15.0824</v>
      </c>
    </row>
    <row r="222" spans="1:2" x14ac:dyDescent="0.3">
      <c r="A222" s="1">
        <v>2.2999999999999998</v>
      </c>
      <c r="B222">
        <v>15.0824</v>
      </c>
    </row>
    <row r="223" spans="1:2" x14ac:dyDescent="0.3">
      <c r="A223" s="1">
        <v>2.31</v>
      </c>
      <c r="B223">
        <v>15.1973</v>
      </c>
    </row>
    <row r="224" spans="1:2" x14ac:dyDescent="0.3">
      <c r="A224" s="1">
        <v>2.3199999999999998</v>
      </c>
      <c r="B224">
        <v>15.1973</v>
      </c>
    </row>
    <row r="225" spans="1:2" x14ac:dyDescent="0.3">
      <c r="A225" s="1">
        <v>2.33</v>
      </c>
      <c r="B225">
        <v>15.1973</v>
      </c>
    </row>
    <row r="226" spans="1:2" x14ac:dyDescent="0.3">
      <c r="A226" s="1">
        <v>2.34</v>
      </c>
      <c r="B226">
        <v>15.1973</v>
      </c>
    </row>
    <row r="227" spans="1:2" x14ac:dyDescent="0.3">
      <c r="A227" s="1">
        <v>2.35</v>
      </c>
      <c r="B227">
        <v>15.1973</v>
      </c>
    </row>
    <row r="228" spans="1:2" x14ac:dyDescent="0.3">
      <c r="A228" s="1">
        <v>2.36</v>
      </c>
      <c r="B228">
        <v>15.336499999999999</v>
      </c>
    </row>
    <row r="229" spans="1:2" x14ac:dyDescent="0.3">
      <c r="A229" s="1">
        <v>2.37</v>
      </c>
      <c r="B229">
        <v>15.336499999999999</v>
      </c>
    </row>
    <row r="230" spans="1:2" x14ac:dyDescent="0.3">
      <c r="A230" s="1">
        <v>2.38</v>
      </c>
      <c r="B230">
        <v>15.336499999999999</v>
      </c>
    </row>
    <row r="231" spans="1:2" x14ac:dyDescent="0.3">
      <c r="A231" s="1">
        <v>2.39</v>
      </c>
      <c r="B231">
        <v>15.336499999999999</v>
      </c>
    </row>
    <row r="232" spans="1:2" x14ac:dyDescent="0.3">
      <c r="A232" s="1">
        <v>2.4</v>
      </c>
      <c r="B232">
        <v>15.336499999999999</v>
      </c>
    </row>
    <row r="233" spans="1:2" x14ac:dyDescent="0.3">
      <c r="A233" s="1">
        <v>2.41</v>
      </c>
      <c r="B233">
        <v>15.335800000000001</v>
      </c>
    </row>
    <row r="234" spans="1:2" x14ac:dyDescent="0.3">
      <c r="A234" s="1">
        <v>2.42</v>
      </c>
      <c r="B234">
        <v>15.335800000000001</v>
      </c>
    </row>
    <row r="235" spans="1:2" x14ac:dyDescent="0.3">
      <c r="A235" s="1">
        <v>2.4300000000000002</v>
      </c>
      <c r="B235">
        <v>15.335800000000001</v>
      </c>
    </row>
    <row r="236" spans="1:2" x14ac:dyDescent="0.3">
      <c r="A236" s="1">
        <v>2.44</v>
      </c>
      <c r="B236">
        <v>15.335800000000001</v>
      </c>
    </row>
    <row r="237" spans="1:2" x14ac:dyDescent="0.3">
      <c r="A237" s="1">
        <v>2.4500000000000002</v>
      </c>
      <c r="B237">
        <v>15.335800000000001</v>
      </c>
    </row>
    <row r="238" spans="1:2" x14ac:dyDescent="0.3">
      <c r="A238" s="1">
        <v>2.46</v>
      </c>
      <c r="B238">
        <v>15.1793</v>
      </c>
    </row>
    <row r="239" spans="1:2" x14ac:dyDescent="0.3">
      <c r="A239" s="1">
        <v>2.4700000000000002</v>
      </c>
      <c r="B239">
        <v>15.1793</v>
      </c>
    </row>
    <row r="240" spans="1:2" x14ac:dyDescent="0.3">
      <c r="A240" s="1">
        <v>2.48</v>
      </c>
      <c r="B240">
        <v>15.1793</v>
      </c>
    </row>
    <row r="241" spans="1:2" x14ac:dyDescent="0.3">
      <c r="A241" s="1">
        <v>2.4900000000000002</v>
      </c>
      <c r="B241">
        <v>15.1793</v>
      </c>
    </row>
    <row r="242" spans="1:2" x14ac:dyDescent="0.3">
      <c r="A242" s="1">
        <v>2.5</v>
      </c>
      <c r="B242">
        <v>14.9878</v>
      </c>
    </row>
    <row r="243" spans="1:2" x14ac:dyDescent="0.3">
      <c r="A243" s="1">
        <v>2.5099999999999998</v>
      </c>
      <c r="B243">
        <v>14.9878</v>
      </c>
    </row>
    <row r="244" spans="1:2" x14ac:dyDescent="0.3">
      <c r="A244" s="1">
        <v>2.52</v>
      </c>
      <c r="B244">
        <v>14.9878</v>
      </c>
    </row>
    <row r="245" spans="1:2" x14ac:dyDescent="0.3">
      <c r="A245" s="1">
        <v>2.5299999999999998</v>
      </c>
      <c r="B245">
        <v>14.9878</v>
      </c>
    </row>
    <row r="246" spans="1:2" x14ac:dyDescent="0.3">
      <c r="A246" s="1">
        <v>2.54</v>
      </c>
      <c r="B246">
        <v>14.9878</v>
      </c>
    </row>
    <row r="247" spans="1:2" x14ac:dyDescent="0.3">
      <c r="A247" s="1">
        <v>2.5499999999999998</v>
      </c>
      <c r="B247">
        <v>14.8749</v>
      </c>
    </row>
    <row r="248" spans="1:2" x14ac:dyDescent="0.3">
      <c r="A248" s="1">
        <v>2.56</v>
      </c>
      <c r="B248">
        <v>14.8749</v>
      </c>
    </row>
    <row r="249" spans="1:2" x14ac:dyDescent="0.3">
      <c r="A249" s="1">
        <v>2.57</v>
      </c>
      <c r="B249">
        <v>14.8749</v>
      </c>
    </row>
    <row r="250" spans="1:2" x14ac:dyDescent="0.3">
      <c r="A250" s="1">
        <v>2.58</v>
      </c>
      <c r="B250">
        <v>14.8749</v>
      </c>
    </row>
    <row r="251" spans="1:2" x14ac:dyDescent="0.3">
      <c r="A251" s="1">
        <v>2.59</v>
      </c>
      <c r="B251">
        <v>14.8749</v>
      </c>
    </row>
    <row r="252" spans="1:2" x14ac:dyDescent="0.3">
      <c r="A252" s="1">
        <v>2.6</v>
      </c>
      <c r="B252">
        <v>14.851900000000001</v>
      </c>
    </row>
    <row r="253" spans="1:2" x14ac:dyDescent="0.3">
      <c r="A253" s="1">
        <v>2.61</v>
      </c>
      <c r="B253">
        <v>14.851900000000001</v>
      </c>
    </row>
    <row r="254" spans="1:2" x14ac:dyDescent="0.3">
      <c r="A254" s="1">
        <v>2.62</v>
      </c>
      <c r="B254">
        <v>14.851900000000001</v>
      </c>
    </row>
    <row r="255" spans="1:2" x14ac:dyDescent="0.3">
      <c r="A255" s="1">
        <v>2.63</v>
      </c>
      <c r="B255">
        <v>14.851900000000001</v>
      </c>
    </row>
    <row r="256" spans="1:2" x14ac:dyDescent="0.3">
      <c r="A256" s="1">
        <v>2.64</v>
      </c>
      <c r="B256">
        <v>14.851900000000001</v>
      </c>
    </row>
    <row r="257" spans="1:2" x14ac:dyDescent="0.3">
      <c r="A257" s="1">
        <v>2.65</v>
      </c>
      <c r="B257">
        <v>14.872299999999999</v>
      </c>
    </row>
    <row r="258" spans="1:2" x14ac:dyDescent="0.3">
      <c r="A258" s="1">
        <v>2.66</v>
      </c>
      <c r="B258">
        <v>14.872299999999999</v>
      </c>
    </row>
    <row r="259" spans="1:2" x14ac:dyDescent="0.3">
      <c r="A259" s="1">
        <v>2.67</v>
      </c>
      <c r="B259">
        <v>14.872299999999999</v>
      </c>
    </row>
    <row r="260" spans="1:2" x14ac:dyDescent="0.3">
      <c r="A260" s="1">
        <v>2.68</v>
      </c>
      <c r="B260">
        <v>14.872299999999999</v>
      </c>
    </row>
    <row r="261" spans="1:2" x14ac:dyDescent="0.3">
      <c r="A261" s="1">
        <v>2.69</v>
      </c>
      <c r="B261">
        <v>14.872299999999999</v>
      </c>
    </row>
    <row r="262" spans="1:2" x14ac:dyDescent="0.3">
      <c r="A262" s="1">
        <v>2.7</v>
      </c>
      <c r="B262">
        <v>14.905099999999999</v>
      </c>
    </row>
    <row r="263" spans="1:2" x14ac:dyDescent="0.3">
      <c r="A263" s="1">
        <v>2.71</v>
      </c>
      <c r="B263">
        <v>14.905099999999999</v>
      </c>
    </row>
    <row r="264" spans="1:2" x14ac:dyDescent="0.3">
      <c r="A264" s="1">
        <v>2.72</v>
      </c>
      <c r="B264">
        <v>14.905099999999999</v>
      </c>
    </row>
    <row r="265" spans="1:2" x14ac:dyDescent="0.3">
      <c r="A265" s="1">
        <v>2.73</v>
      </c>
      <c r="B265">
        <v>14.905099999999999</v>
      </c>
    </row>
    <row r="266" spans="1:2" x14ac:dyDescent="0.3">
      <c r="A266" s="1">
        <v>2.74</v>
      </c>
      <c r="B266">
        <v>14.905099999999999</v>
      </c>
    </row>
    <row r="267" spans="1:2" x14ac:dyDescent="0.3">
      <c r="A267" s="1">
        <v>2.75</v>
      </c>
      <c r="B267">
        <v>14.905099999999999</v>
      </c>
    </row>
    <row r="268" spans="1:2" x14ac:dyDescent="0.3">
      <c r="A268" s="1">
        <v>2.76</v>
      </c>
      <c r="B268">
        <v>14.9613</v>
      </c>
    </row>
    <row r="269" spans="1:2" x14ac:dyDescent="0.3">
      <c r="A269" s="1">
        <v>2.77</v>
      </c>
      <c r="B269">
        <v>14.9613</v>
      </c>
    </row>
    <row r="270" spans="1:2" x14ac:dyDescent="0.3">
      <c r="A270" s="1">
        <v>2.78</v>
      </c>
      <c r="B270">
        <v>14.9613</v>
      </c>
    </row>
    <row r="271" spans="1:2" x14ac:dyDescent="0.3">
      <c r="A271" s="1">
        <v>2.79</v>
      </c>
      <c r="B271">
        <v>14.9613</v>
      </c>
    </row>
    <row r="272" spans="1:2" x14ac:dyDescent="0.3">
      <c r="A272" s="1">
        <v>2.8</v>
      </c>
      <c r="B272">
        <v>15.1516</v>
      </c>
    </row>
    <row r="273" spans="1:2" x14ac:dyDescent="0.3">
      <c r="A273" s="1">
        <v>2.81</v>
      </c>
      <c r="B273">
        <v>15.1516</v>
      </c>
    </row>
    <row r="274" spans="1:2" x14ac:dyDescent="0.3">
      <c r="A274" s="1">
        <v>2.82</v>
      </c>
      <c r="B274">
        <v>15.1516</v>
      </c>
    </row>
    <row r="275" spans="1:2" x14ac:dyDescent="0.3">
      <c r="A275" s="1">
        <v>2.83</v>
      </c>
      <c r="B275">
        <v>15.1516</v>
      </c>
    </row>
    <row r="276" spans="1:2" x14ac:dyDescent="0.3">
      <c r="A276" s="1">
        <v>2.84</v>
      </c>
      <c r="B276">
        <v>15.1516</v>
      </c>
    </row>
    <row r="277" spans="1:2" x14ac:dyDescent="0.3">
      <c r="A277" s="1">
        <v>2.85</v>
      </c>
      <c r="B277">
        <v>15.431100000000001</v>
      </c>
    </row>
    <row r="278" spans="1:2" x14ac:dyDescent="0.3">
      <c r="A278" s="1">
        <v>2.86</v>
      </c>
      <c r="B278">
        <v>15.431100000000001</v>
      </c>
    </row>
    <row r="279" spans="1:2" x14ac:dyDescent="0.3">
      <c r="A279" s="1">
        <v>2.87</v>
      </c>
      <c r="B279">
        <v>15.431100000000001</v>
      </c>
    </row>
    <row r="280" spans="1:2" x14ac:dyDescent="0.3">
      <c r="A280" s="1">
        <v>2.88</v>
      </c>
      <c r="B280">
        <v>15.431100000000001</v>
      </c>
    </row>
    <row r="281" spans="1:2" x14ac:dyDescent="0.3">
      <c r="A281" s="1">
        <v>2.89</v>
      </c>
      <c r="B281">
        <v>15.431100000000001</v>
      </c>
    </row>
    <row r="282" spans="1:2" x14ac:dyDescent="0.3">
      <c r="A282" s="1">
        <v>2.9</v>
      </c>
      <c r="B282">
        <v>15.5054</v>
      </c>
    </row>
    <row r="283" spans="1:2" x14ac:dyDescent="0.3">
      <c r="A283" s="1">
        <v>2.91</v>
      </c>
      <c r="B283">
        <v>15.5054</v>
      </c>
    </row>
    <row r="284" spans="1:2" x14ac:dyDescent="0.3">
      <c r="A284" s="1">
        <v>2.92</v>
      </c>
      <c r="B284">
        <v>15.5054</v>
      </c>
    </row>
    <row r="285" spans="1:2" x14ac:dyDescent="0.3">
      <c r="A285" s="1">
        <v>2.93</v>
      </c>
      <c r="B285">
        <v>15.5054</v>
      </c>
    </row>
    <row r="286" spans="1:2" x14ac:dyDescent="0.3">
      <c r="A286" s="1">
        <v>2.94</v>
      </c>
      <c r="B286">
        <v>15.5054</v>
      </c>
    </row>
    <row r="287" spans="1:2" x14ac:dyDescent="0.3">
      <c r="A287" s="1">
        <v>2.95</v>
      </c>
      <c r="B287">
        <v>15.3497</v>
      </c>
    </row>
    <row r="288" spans="1:2" x14ac:dyDescent="0.3">
      <c r="A288" s="1">
        <v>2.96</v>
      </c>
      <c r="B288">
        <v>15.3497</v>
      </c>
    </row>
    <row r="289" spans="1:2" x14ac:dyDescent="0.3">
      <c r="A289" s="1">
        <v>2.97</v>
      </c>
      <c r="B289">
        <v>15.3497</v>
      </c>
    </row>
    <row r="290" spans="1:2" x14ac:dyDescent="0.3">
      <c r="A290" s="1">
        <v>2.98</v>
      </c>
      <c r="B290">
        <v>15.3497</v>
      </c>
    </row>
    <row r="291" spans="1:2" x14ac:dyDescent="0.3">
      <c r="A291" s="1">
        <v>2.99</v>
      </c>
      <c r="B291">
        <v>15.3497</v>
      </c>
    </row>
    <row r="292" spans="1:2" x14ac:dyDescent="0.3">
      <c r="A292" s="1">
        <v>3</v>
      </c>
      <c r="B292">
        <v>15.141</v>
      </c>
    </row>
    <row r="293" spans="1:2" x14ac:dyDescent="0.3">
      <c r="A293" s="1">
        <v>3.01</v>
      </c>
      <c r="B293">
        <v>15.141</v>
      </c>
    </row>
    <row r="294" spans="1:2" x14ac:dyDescent="0.3">
      <c r="A294" s="1">
        <v>3.02</v>
      </c>
      <c r="B294">
        <v>15.141</v>
      </c>
    </row>
    <row r="295" spans="1:2" x14ac:dyDescent="0.3">
      <c r="A295" s="1">
        <v>3.03</v>
      </c>
      <c r="B295">
        <v>15.141</v>
      </c>
    </row>
    <row r="296" spans="1:2" x14ac:dyDescent="0.3">
      <c r="A296" s="1">
        <v>3.04</v>
      </c>
      <c r="B296">
        <v>15.141</v>
      </c>
    </row>
    <row r="297" spans="1:2" x14ac:dyDescent="0.3">
      <c r="A297" s="1">
        <v>3.05</v>
      </c>
      <c r="B297">
        <v>14.9041</v>
      </c>
    </row>
    <row r="298" spans="1:2" x14ac:dyDescent="0.3">
      <c r="A298" s="1">
        <v>3.06</v>
      </c>
      <c r="B298">
        <v>14.9041</v>
      </c>
    </row>
    <row r="299" spans="1:2" x14ac:dyDescent="0.3">
      <c r="A299" s="1">
        <v>3.07</v>
      </c>
      <c r="B299">
        <v>14.9041</v>
      </c>
    </row>
    <row r="300" spans="1:2" x14ac:dyDescent="0.3">
      <c r="A300" s="1">
        <v>3.08</v>
      </c>
      <c r="B300">
        <v>14.9041</v>
      </c>
    </row>
    <row r="301" spans="1:2" x14ac:dyDescent="0.3">
      <c r="A301" s="1">
        <v>3.09</v>
      </c>
      <c r="B301">
        <v>14.9041</v>
      </c>
    </row>
    <row r="302" spans="1:2" x14ac:dyDescent="0.3">
      <c r="A302" s="1">
        <v>3.1</v>
      </c>
      <c r="B302">
        <v>14.7621</v>
      </c>
    </row>
    <row r="303" spans="1:2" x14ac:dyDescent="0.3">
      <c r="A303" s="1">
        <v>3.11</v>
      </c>
      <c r="B303">
        <v>14.7621</v>
      </c>
    </row>
    <row r="304" spans="1:2" x14ac:dyDescent="0.3">
      <c r="A304" s="1">
        <v>3.12</v>
      </c>
      <c r="B304">
        <v>14.7621</v>
      </c>
    </row>
    <row r="305" spans="1:2" x14ac:dyDescent="0.3">
      <c r="A305" s="1">
        <v>3.13</v>
      </c>
      <c r="B305">
        <v>14.7621</v>
      </c>
    </row>
    <row r="306" spans="1:2" x14ac:dyDescent="0.3">
      <c r="A306" s="1">
        <v>3.14</v>
      </c>
      <c r="B306">
        <v>14.7621</v>
      </c>
    </row>
    <row r="307" spans="1:2" x14ac:dyDescent="0.3">
      <c r="A307" s="1">
        <v>3.15</v>
      </c>
      <c r="B307">
        <v>14.801600000000001</v>
      </c>
    </row>
    <row r="308" spans="1:2" x14ac:dyDescent="0.3">
      <c r="A308" s="1">
        <v>3.16</v>
      </c>
      <c r="B308">
        <v>14.801600000000001</v>
      </c>
    </row>
    <row r="309" spans="1:2" x14ac:dyDescent="0.3">
      <c r="A309" s="1">
        <v>3.17</v>
      </c>
      <c r="B309">
        <v>14.801600000000001</v>
      </c>
    </row>
    <row r="310" spans="1:2" x14ac:dyDescent="0.3">
      <c r="A310" s="1">
        <v>3.18</v>
      </c>
      <c r="B310">
        <v>14.801600000000001</v>
      </c>
    </row>
    <row r="311" spans="1:2" x14ac:dyDescent="0.3">
      <c r="A311" s="1">
        <v>3.19</v>
      </c>
      <c r="B311">
        <v>14.801600000000001</v>
      </c>
    </row>
    <row r="312" spans="1:2" x14ac:dyDescent="0.3">
      <c r="A312" s="1">
        <v>3.2</v>
      </c>
      <c r="B312">
        <v>14.902699999999999</v>
      </c>
    </row>
    <row r="313" spans="1:2" x14ac:dyDescent="0.3">
      <c r="A313" s="1">
        <v>3.21</v>
      </c>
      <c r="B313">
        <v>14.902699999999999</v>
      </c>
    </row>
    <row r="314" spans="1:2" x14ac:dyDescent="0.3">
      <c r="A314" s="1">
        <v>3.22</v>
      </c>
      <c r="B314">
        <v>14.902699999999999</v>
      </c>
    </row>
    <row r="315" spans="1:2" x14ac:dyDescent="0.3">
      <c r="A315" s="1">
        <v>3.23</v>
      </c>
      <c r="B315">
        <v>14.902699999999999</v>
      </c>
    </row>
    <row r="316" spans="1:2" x14ac:dyDescent="0.3">
      <c r="A316" s="1">
        <v>3.24</v>
      </c>
      <c r="B316">
        <v>14.902699999999999</v>
      </c>
    </row>
    <row r="317" spans="1:2" x14ac:dyDescent="0.3">
      <c r="A317" s="1">
        <v>3.25</v>
      </c>
      <c r="B317">
        <v>15.0077</v>
      </c>
    </row>
    <row r="318" spans="1:2" x14ac:dyDescent="0.3">
      <c r="A318" s="1">
        <v>3.26</v>
      </c>
      <c r="B318">
        <v>15.0077</v>
      </c>
    </row>
    <row r="319" spans="1:2" x14ac:dyDescent="0.3">
      <c r="A319" s="1">
        <v>3.27</v>
      </c>
      <c r="B319">
        <v>15.0077</v>
      </c>
    </row>
    <row r="320" spans="1:2" x14ac:dyDescent="0.3">
      <c r="A320" s="1">
        <v>3.28</v>
      </c>
      <c r="B320">
        <v>15.0077</v>
      </c>
    </row>
    <row r="321" spans="1:2" x14ac:dyDescent="0.3">
      <c r="A321" s="1">
        <v>3.29</v>
      </c>
      <c r="B321">
        <v>15.0077</v>
      </c>
    </row>
    <row r="322" spans="1:2" x14ac:dyDescent="0.3">
      <c r="A322" s="1">
        <v>3.3</v>
      </c>
      <c r="B322">
        <v>15.0731</v>
      </c>
    </row>
    <row r="323" spans="1:2" x14ac:dyDescent="0.3">
      <c r="A323" s="1">
        <v>3.31</v>
      </c>
      <c r="B323">
        <v>15.0731</v>
      </c>
    </row>
    <row r="324" spans="1:2" x14ac:dyDescent="0.3">
      <c r="A324" s="1">
        <v>3.32</v>
      </c>
      <c r="B324">
        <v>15.0731</v>
      </c>
    </row>
    <row r="325" spans="1:2" x14ac:dyDescent="0.3">
      <c r="A325" s="1">
        <v>3.33</v>
      </c>
      <c r="B325">
        <v>15.0731</v>
      </c>
    </row>
    <row r="326" spans="1:2" x14ac:dyDescent="0.3">
      <c r="A326" s="1">
        <v>3.34</v>
      </c>
      <c r="B326">
        <v>15.0731</v>
      </c>
    </row>
    <row r="327" spans="1:2" x14ac:dyDescent="0.3">
      <c r="A327" s="1">
        <v>3.35</v>
      </c>
      <c r="B327">
        <v>15.111700000000001</v>
      </c>
    </row>
    <row r="328" spans="1:2" x14ac:dyDescent="0.3">
      <c r="A328" s="1">
        <v>3.36</v>
      </c>
      <c r="B328">
        <v>15.111700000000001</v>
      </c>
    </row>
    <row r="329" spans="1:2" x14ac:dyDescent="0.3">
      <c r="A329" s="1">
        <v>3.37</v>
      </c>
      <c r="B329">
        <v>15.111700000000001</v>
      </c>
    </row>
    <row r="330" spans="1:2" x14ac:dyDescent="0.3">
      <c r="A330" s="1">
        <v>3.38</v>
      </c>
      <c r="B330">
        <v>15.111700000000001</v>
      </c>
    </row>
    <row r="331" spans="1:2" x14ac:dyDescent="0.3">
      <c r="A331" s="1">
        <v>3.39</v>
      </c>
      <c r="B331">
        <v>15.111700000000001</v>
      </c>
    </row>
    <row r="332" spans="1:2" x14ac:dyDescent="0.3">
      <c r="A332" s="1">
        <v>3.4</v>
      </c>
      <c r="B332">
        <v>15.1073</v>
      </c>
    </row>
    <row r="333" spans="1:2" x14ac:dyDescent="0.3">
      <c r="A333" s="1">
        <v>3.41</v>
      </c>
      <c r="B333">
        <v>15.1073</v>
      </c>
    </row>
    <row r="334" spans="1:2" x14ac:dyDescent="0.3">
      <c r="A334" s="1">
        <v>3.42</v>
      </c>
      <c r="B334">
        <v>15.1073</v>
      </c>
    </row>
    <row r="335" spans="1:2" x14ac:dyDescent="0.3">
      <c r="A335" s="1">
        <v>3.43</v>
      </c>
      <c r="B335">
        <v>15.1073</v>
      </c>
    </row>
    <row r="336" spans="1:2" x14ac:dyDescent="0.3">
      <c r="A336" s="1">
        <v>3.44</v>
      </c>
      <c r="B336">
        <v>15.1073</v>
      </c>
    </row>
    <row r="337" spans="1:2" x14ac:dyDescent="0.3">
      <c r="A337" s="1">
        <v>3.45</v>
      </c>
      <c r="B337">
        <v>14.6175</v>
      </c>
    </row>
    <row r="338" spans="1:2" x14ac:dyDescent="0.3">
      <c r="A338" s="1">
        <v>3.46</v>
      </c>
      <c r="B338">
        <v>14.6175</v>
      </c>
    </row>
    <row r="339" spans="1:2" x14ac:dyDescent="0.3">
      <c r="A339" s="1">
        <v>3.47</v>
      </c>
      <c r="B339">
        <v>14.6175</v>
      </c>
    </row>
    <row r="340" spans="1:2" x14ac:dyDescent="0.3">
      <c r="A340" s="1">
        <v>3.48</v>
      </c>
      <c r="B340">
        <v>14.6175</v>
      </c>
    </row>
    <row r="341" spans="1:2" x14ac:dyDescent="0.3">
      <c r="A341" s="1">
        <v>3.49</v>
      </c>
      <c r="B341">
        <v>14.6175</v>
      </c>
    </row>
    <row r="342" spans="1:2" x14ac:dyDescent="0.3">
      <c r="A342" s="1">
        <v>3.5</v>
      </c>
      <c r="B342">
        <v>13.7576</v>
      </c>
    </row>
    <row r="343" spans="1:2" x14ac:dyDescent="0.3">
      <c r="A343" s="1">
        <v>3.51</v>
      </c>
      <c r="B343">
        <v>13.7576</v>
      </c>
    </row>
    <row r="344" spans="1:2" x14ac:dyDescent="0.3">
      <c r="A344" s="1">
        <v>3.52</v>
      </c>
      <c r="B344">
        <v>13.7576</v>
      </c>
    </row>
    <row r="345" spans="1:2" x14ac:dyDescent="0.3">
      <c r="A345" s="1">
        <v>3.53</v>
      </c>
      <c r="B345">
        <v>13.7576</v>
      </c>
    </row>
    <row r="346" spans="1:2" x14ac:dyDescent="0.3">
      <c r="A346" s="1">
        <v>3.54</v>
      </c>
      <c r="B346">
        <v>13.7576</v>
      </c>
    </row>
    <row r="347" spans="1:2" x14ac:dyDescent="0.3">
      <c r="A347" s="1">
        <v>3.55</v>
      </c>
      <c r="B347">
        <v>13.500999999999999</v>
      </c>
    </row>
    <row r="348" spans="1:2" x14ac:dyDescent="0.3">
      <c r="A348" s="1">
        <v>3.56</v>
      </c>
      <c r="B348">
        <v>13.500999999999999</v>
      </c>
    </row>
    <row r="349" spans="1:2" x14ac:dyDescent="0.3">
      <c r="A349" s="1">
        <v>3.57</v>
      </c>
      <c r="B349">
        <v>13.500999999999999</v>
      </c>
    </row>
    <row r="350" spans="1:2" x14ac:dyDescent="0.3">
      <c r="A350" s="1">
        <v>3.58</v>
      </c>
      <c r="B350">
        <v>13.500999999999999</v>
      </c>
    </row>
    <row r="351" spans="1:2" x14ac:dyDescent="0.3">
      <c r="A351" s="1">
        <v>3.59</v>
      </c>
      <c r="B351">
        <v>13.500999999999999</v>
      </c>
    </row>
    <row r="352" spans="1:2" x14ac:dyDescent="0.3">
      <c r="A352" s="1">
        <v>3.6</v>
      </c>
      <c r="B352">
        <v>14.023199999999999</v>
      </c>
    </row>
    <row r="353" spans="1:2" x14ac:dyDescent="0.3">
      <c r="A353" s="1">
        <v>3.61</v>
      </c>
      <c r="B353">
        <v>14.023199999999999</v>
      </c>
    </row>
    <row r="354" spans="1:2" x14ac:dyDescent="0.3">
      <c r="A354" s="1">
        <v>3.62</v>
      </c>
      <c r="B354">
        <v>14.023199999999999</v>
      </c>
    </row>
    <row r="355" spans="1:2" x14ac:dyDescent="0.3">
      <c r="A355" s="1">
        <v>3.63</v>
      </c>
      <c r="B355">
        <v>14.023199999999999</v>
      </c>
    </row>
    <row r="356" spans="1:2" x14ac:dyDescent="0.3">
      <c r="A356" s="1">
        <v>3.64</v>
      </c>
      <c r="B356">
        <v>14.023199999999999</v>
      </c>
    </row>
    <row r="357" spans="1:2" x14ac:dyDescent="0.3">
      <c r="A357" s="1">
        <v>3.65</v>
      </c>
      <c r="B357">
        <v>14.763299999999999</v>
      </c>
    </row>
    <row r="358" spans="1:2" x14ac:dyDescent="0.3">
      <c r="A358" s="1">
        <v>3.66</v>
      </c>
      <c r="B358">
        <v>14.763299999999999</v>
      </c>
    </row>
    <row r="359" spans="1:2" x14ac:dyDescent="0.3">
      <c r="A359" s="1">
        <v>3.67</v>
      </c>
      <c r="B359">
        <v>14.763299999999999</v>
      </c>
    </row>
    <row r="360" spans="1:2" x14ac:dyDescent="0.3">
      <c r="A360" s="1">
        <v>3.68</v>
      </c>
      <c r="B360">
        <v>14.763299999999999</v>
      </c>
    </row>
    <row r="361" spans="1:2" x14ac:dyDescent="0.3">
      <c r="A361" s="1">
        <v>3.69</v>
      </c>
      <c r="B361">
        <v>14.763299999999999</v>
      </c>
    </row>
    <row r="362" spans="1:2" x14ac:dyDescent="0.3">
      <c r="A362" s="1">
        <v>3.7</v>
      </c>
      <c r="B362">
        <v>15.4208</v>
      </c>
    </row>
    <row r="363" spans="1:2" x14ac:dyDescent="0.3">
      <c r="A363" s="1">
        <v>3.71</v>
      </c>
      <c r="B363">
        <v>15.4208</v>
      </c>
    </row>
    <row r="364" spans="1:2" x14ac:dyDescent="0.3">
      <c r="A364" s="1">
        <v>3.72</v>
      </c>
      <c r="B364">
        <v>15.4208</v>
      </c>
    </row>
    <row r="365" spans="1:2" x14ac:dyDescent="0.3">
      <c r="A365" s="1">
        <v>3.73</v>
      </c>
      <c r="B365">
        <v>15.4208</v>
      </c>
    </row>
    <row r="366" spans="1:2" x14ac:dyDescent="0.3">
      <c r="A366" s="1">
        <v>3.74</v>
      </c>
      <c r="B366">
        <v>15.4208</v>
      </c>
    </row>
    <row r="367" spans="1:2" x14ac:dyDescent="0.3">
      <c r="A367" s="1">
        <v>3.75</v>
      </c>
      <c r="B367">
        <v>15.8223</v>
      </c>
    </row>
    <row r="368" spans="1:2" x14ac:dyDescent="0.3">
      <c r="A368" s="1">
        <v>3.76</v>
      </c>
      <c r="B368">
        <v>15.8223</v>
      </c>
    </row>
    <row r="369" spans="1:2" x14ac:dyDescent="0.3">
      <c r="A369" s="1">
        <v>3.77</v>
      </c>
      <c r="B369">
        <v>15.8223</v>
      </c>
    </row>
    <row r="370" spans="1:2" x14ac:dyDescent="0.3">
      <c r="A370" s="1">
        <v>3.78</v>
      </c>
      <c r="B370">
        <v>15.8223</v>
      </c>
    </row>
    <row r="371" spans="1:2" x14ac:dyDescent="0.3">
      <c r="A371" s="1">
        <v>3.79</v>
      </c>
      <c r="B371">
        <v>15.8223</v>
      </c>
    </row>
    <row r="372" spans="1:2" x14ac:dyDescent="0.3">
      <c r="A372" s="1">
        <v>3.8</v>
      </c>
      <c r="B372">
        <v>15.804600000000001</v>
      </c>
    </row>
    <row r="373" spans="1:2" x14ac:dyDescent="0.3">
      <c r="A373" s="1">
        <v>3.81</v>
      </c>
      <c r="B373">
        <v>15.804600000000001</v>
      </c>
    </row>
    <row r="374" spans="1:2" x14ac:dyDescent="0.3">
      <c r="A374" s="1">
        <v>3.82</v>
      </c>
      <c r="B374">
        <v>15.804600000000001</v>
      </c>
    </row>
    <row r="375" spans="1:2" x14ac:dyDescent="0.3">
      <c r="A375" s="1">
        <v>3.83</v>
      </c>
      <c r="B375">
        <v>15.804600000000001</v>
      </c>
    </row>
    <row r="376" spans="1:2" x14ac:dyDescent="0.3">
      <c r="A376" s="1">
        <v>3.84</v>
      </c>
      <c r="B376">
        <v>15.804600000000001</v>
      </c>
    </row>
    <row r="377" spans="1:2" x14ac:dyDescent="0.3">
      <c r="A377" s="1">
        <v>3.85</v>
      </c>
      <c r="B377">
        <v>15.454599999999999</v>
      </c>
    </row>
    <row r="378" spans="1:2" x14ac:dyDescent="0.3">
      <c r="A378" s="1">
        <v>3.86</v>
      </c>
      <c r="B378">
        <v>15.454599999999999</v>
      </c>
    </row>
    <row r="379" spans="1:2" x14ac:dyDescent="0.3">
      <c r="A379" s="1">
        <v>3.87</v>
      </c>
      <c r="B379">
        <v>15.454599999999999</v>
      </c>
    </row>
    <row r="380" spans="1:2" x14ac:dyDescent="0.3">
      <c r="A380" s="1">
        <v>3.88</v>
      </c>
      <c r="B380">
        <v>15.454599999999999</v>
      </c>
    </row>
    <row r="381" spans="1:2" x14ac:dyDescent="0.3">
      <c r="A381" s="1">
        <v>3.89</v>
      </c>
      <c r="B381">
        <v>15.454599999999999</v>
      </c>
    </row>
    <row r="382" spans="1:2" x14ac:dyDescent="0.3">
      <c r="A382" s="1">
        <v>3.9</v>
      </c>
      <c r="B382">
        <v>15.0374</v>
      </c>
    </row>
    <row r="383" spans="1:2" x14ac:dyDescent="0.3">
      <c r="A383" s="1">
        <v>3.91</v>
      </c>
      <c r="B383">
        <v>15.0374</v>
      </c>
    </row>
    <row r="384" spans="1:2" x14ac:dyDescent="0.3">
      <c r="A384" s="1">
        <v>3.92</v>
      </c>
      <c r="B384">
        <v>15.0374</v>
      </c>
    </row>
    <row r="385" spans="1:2" x14ac:dyDescent="0.3">
      <c r="A385" s="1">
        <v>3.93</v>
      </c>
      <c r="B385">
        <v>15.0374</v>
      </c>
    </row>
    <row r="386" spans="1:2" x14ac:dyDescent="0.3">
      <c r="A386" s="1">
        <v>3.94</v>
      </c>
      <c r="B386">
        <v>15.0374</v>
      </c>
    </row>
    <row r="387" spans="1:2" x14ac:dyDescent="0.3">
      <c r="A387" s="1">
        <v>3.95</v>
      </c>
      <c r="B387">
        <v>15.0374</v>
      </c>
    </row>
    <row r="388" spans="1:2" x14ac:dyDescent="0.3">
      <c r="A388" s="1">
        <v>3.96</v>
      </c>
      <c r="B388">
        <v>14.740600000000001</v>
      </c>
    </row>
    <row r="389" spans="1:2" x14ac:dyDescent="0.3">
      <c r="A389" s="1">
        <v>3.97</v>
      </c>
      <c r="B389">
        <v>14.740600000000001</v>
      </c>
    </row>
    <row r="390" spans="1:2" x14ac:dyDescent="0.3">
      <c r="A390" s="1">
        <v>3.98</v>
      </c>
      <c r="B390">
        <v>14.740600000000001</v>
      </c>
    </row>
    <row r="391" spans="1:2" x14ac:dyDescent="0.3">
      <c r="A391" s="1">
        <v>3.99</v>
      </c>
      <c r="B391">
        <v>14.740600000000001</v>
      </c>
    </row>
    <row r="392" spans="1:2" x14ac:dyDescent="0.3">
      <c r="A392" s="1">
        <v>4</v>
      </c>
      <c r="B392">
        <v>14.740600000000001</v>
      </c>
    </row>
    <row r="393" spans="1:2" x14ac:dyDescent="0.3">
      <c r="A393" s="1">
        <v>4.01</v>
      </c>
      <c r="B393">
        <v>14.6394</v>
      </c>
    </row>
    <row r="394" spans="1:2" x14ac:dyDescent="0.3">
      <c r="A394" s="1">
        <v>4.0199999999999996</v>
      </c>
      <c r="B394">
        <v>14.6394</v>
      </c>
    </row>
    <row r="395" spans="1:2" x14ac:dyDescent="0.3">
      <c r="A395" s="1">
        <v>4.03</v>
      </c>
      <c r="B395">
        <v>14.6394</v>
      </c>
    </row>
    <row r="396" spans="1:2" x14ac:dyDescent="0.3">
      <c r="A396" s="1">
        <v>4.04</v>
      </c>
      <c r="B396">
        <v>14.6394</v>
      </c>
    </row>
    <row r="397" spans="1:2" x14ac:dyDescent="0.3">
      <c r="A397" s="1">
        <v>4.05</v>
      </c>
      <c r="B397">
        <v>14.6394</v>
      </c>
    </row>
    <row r="398" spans="1:2" x14ac:dyDescent="0.3">
      <c r="A398" s="1">
        <v>4.0599999999999996</v>
      </c>
      <c r="B398">
        <v>14.739000000000001</v>
      </c>
    </row>
    <row r="399" spans="1:2" x14ac:dyDescent="0.3">
      <c r="A399" s="1">
        <v>4.07</v>
      </c>
      <c r="B399">
        <v>14.739000000000001</v>
      </c>
    </row>
    <row r="400" spans="1:2" x14ac:dyDescent="0.3">
      <c r="A400" s="1">
        <v>4.08</v>
      </c>
      <c r="B400">
        <v>14.739000000000001</v>
      </c>
    </row>
    <row r="401" spans="1:2" x14ac:dyDescent="0.3">
      <c r="A401" s="1">
        <v>4.09</v>
      </c>
      <c r="B401">
        <v>14.739000000000001</v>
      </c>
    </row>
    <row r="402" spans="1:2" x14ac:dyDescent="0.3">
      <c r="A402" s="1">
        <v>4.0999999999999996</v>
      </c>
      <c r="B402">
        <v>14.739000000000001</v>
      </c>
    </row>
    <row r="403" spans="1:2" x14ac:dyDescent="0.3">
      <c r="A403" s="1">
        <v>4.1100000000000003</v>
      </c>
      <c r="B403">
        <v>14.941800000000001</v>
      </c>
    </row>
    <row r="404" spans="1:2" x14ac:dyDescent="0.3">
      <c r="A404" s="1">
        <v>4.12</v>
      </c>
      <c r="B404">
        <v>14.941800000000001</v>
      </c>
    </row>
    <row r="405" spans="1:2" x14ac:dyDescent="0.3">
      <c r="A405" s="1">
        <v>4.13</v>
      </c>
      <c r="B405">
        <v>14.941800000000001</v>
      </c>
    </row>
    <row r="406" spans="1:2" x14ac:dyDescent="0.3">
      <c r="A406" s="1">
        <v>4.1399999999999997</v>
      </c>
      <c r="B406">
        <v>14.941800000000001</v>
      </c>
    </row>
    <row r="407" spans="1:2" x14ac:dyDescent="0.3">
      <c r="A407" s="1">
        <v>4.1500000000000004</v>
      </c>
      <c r="B407">
        <v>14.941800000000001</v>
      </c>
    </row>
    <row r="408" spans="1:2" x14ac:dyDescent="0.3">
      <c r="A408" s="1">
        <v>4.16</v>
      </c>
      <c r="B408">
        <v>15.1325</v>
      </c>
    </row>
    <row r="409" spans="1:2" x14ac:dyDescent="0.3">
      <c r="A409" s="1">
        <v>4.17</v>
      </c>
      <c r="B409">
        <v>15.1325</v>
      </c>
    </row>
    <row r="410" spans="1:2" x14ac:dyDescent="0.3">
      <c r="A410" s="1">
        <v>4.18</v>
      </c>
      <c r="B410">
        <v>15.1325</v>
      </c>
    </row>
    <row r="411" spans="1:2" x14ac:dyDescent="0.3">
      <c r="A411" s="1">
        <v>4.1900000000000004</v>
      </c>
      <c r="B411">
        <v>15.1325</v>
      </c>
    </row>
    <row r="412" spans="1:2" x14ac:dyDescent="0.3">
      <c r="A412" s="1">
        <v>4.2</v>
      </c>
      <c r="B412">
        <v>15.1325</v>
      </c>
    </row>
    <row r="413" spans="1:2" x14ac:dyDescent="0.3">
      <c r="A413" s="1">
        <v>4.21</v>
      </c>
      <c r="B413">
        <v>15.239599999999999</v>
      </c>
    </row>
    <row r="414" spans="1:2" x14ac:dyDescent="0.3">
      <c r="A414" s="1">
        <v>4.22</v>
      </c>
      <c r="B414">
        <v>15.239599999999999</v>
      </c>
    </row>
    <row r="415" spans="1:2" x14ac:dyDescent="0.3">
      <c r="A415" s="1">
        <v>4.2300000000000004</v>
      </c>
      <c r="B415">
        <v>15.239599999999999</v>
      </c>
    </row>
    <row r="416" spans="1:2" x14ac:dyDescent="0.3">
      <c r="A416" s="1">
        <v>4.24</v>
      </c>
      <c r="B416">
        <v>15.239599999999999</v>
      </c>
    </row>
    <row r="417" spans="1:2" x14ac:dyDescent="0.3">
      <c r="A417" s="1">
        <v>4.25</v>
      </c>
      <c r="B417">
        <v>15.2149</v>
      </c>
    </row>
    <row r="418" spans="1:2" x14ac:dyDescent="0.3">
      <c r="A418" s="1">
        <v>4.26</v>
      </c>
      <c r="B418">
        <v>15.2149</v>
      </c>
    </row>
    <row r="419" spans="1:2" x14ac:dyDescent="0.3">
      <c r="A419" s="1">
        <v>4.2699999999999996</v>
      </c>
      <c r="B419">
        <v>15.2149</v>
      </c>
    </row>
    <row r="420" spans="1:2" x14ac:dyDescent="0.3">
      <c r="A420" s="1">
        <v>4.28</v>
      </c>
      <c r="B420">
        <v>15.2149</v>
      </c>
    </row>
    <row r="421" spans="1:2" x14ac:dyDescent="0.3">
      <c r="A421" s="1">
        <v>4.29</v>
      </c>
      <c r="B421">
        <v>15.2149</v>
      </c>
    </row>
    <row r="422" spans="1:2" x14ac:dyDescent="0.3">
      <c r="A422" s="1">
        <v>4.3</v>
      </c>
      <c r="B422">
        <v>15.173500000000001</v>
      </c>
    </row>
    <row r="423" spans="1:2" x14ac:dyDescent="0.3">
      <c r="A423" s="1">
        <v>4.3099999999999996</v>
      </c>
      <c r="B423">
        <v>15.173500000000001</v>
      </c>
    </row>
    <row r="424" spans="1:2" x14ac:dyDescent="0.3">
      <c r="A424" s="1">
        <v>4.32</v>
      </c>
      <c r="B424">
        <v>15.173500000000001</v>
      </c>
    </row>
    <row r="425" spans="1:2" x14ac:dyDescent="0.3">
      <c r="A425" s="1">
        <v>4.33</v>
      </c>
      <c r="B425">
        <v>15.173500000000001</v>
      </c>
    </row>
    <row r="426" spans="1:2" x14ac:dyDescent="0.3">
      <c r="A426" s="1">
        <v>4.34</v>
      </c>
      <c r="B426">
        <v>15.173500000000001</v>
      </c>
    </row>
    <row r="427" spans="1:2" x14ac:dyDescent="0.3">
      <c r="A427" s="1">
        <v>4.3499999999999996</v>
      </c>
      <c r="B427">
        <v>15.1675</v>
      </c>
    </row>
    <row r="428" spans="1:2" x14ac:dyDescent="0.3">
      <c r="A428" s="1">
        <v>4.3600000000000003</v>
      </c>
      <c r="B428">
        <v>15.1675</v>
      </c>
    </row>
    <row r="429" spans="1:2" x14ac:dyDescent="0.3">
      <c r="A429" s="1">
        <v>4.37</v>
      </c>
      <c r="B429">
        <v>15.1675</v>
      </c>
    </row>
    <row r="430" spans="1:2" x14ac:dyDescent="0.3">
      <c r="A430" s="1">
        <v>4.38</v>
      </c>
      <c r="B430">
        <v>15.1675</v>
      </c>
    </row>
    <row r="431" spans="1:2" x14ac:dyDescent="0.3">
      <c r="A431" s="1">
        <v>4.3899999999999997</v>
      </c>
      <c r="B431">
        <v>15.1675</v>
      </c>
    </row>
    <row r="432" spans="1:2" x14ac:dyDescent="0.3">
      <c r="A432" s="1">
        <v>4.4000000000000004</v>
      </c>
      <c r="B432">
        <v>15.1068</v>
      </c>
    </row>
    <row r="433" spans="1:2" x14ac:dyDescent="0.3">
      <c r="A433" s="1">
        <v>4.41</v>
      </c>
      <c r="B433">
        <v>15.1068</v>
      </c>
    </row>
    <row r="434" spans="1:2" x14ac:dyDescent="0.3">
      <c r="A434" s="1">
        <v>4.42</v>
      </c>
      <c r="B434">
        <v>15.1068</v>
      </c>
    </row>
    <row r="435" spans="1:2" x14ac:dyDescent="0.3">
      <c r="A435" s="1">
        <v>4.43</v>
      </c>
      <c r="B435">
        <v>15.1068</v>
      </c>
    </row>
    <row r="436" spans="1:2" x14ac:dyDescent="0.3">
      <c r="A436" s="1">
        <v>4.4400000000000004</v>
      </c>
      <c r="B436">
        <v>15.1068</v>
      </c>
    </row>
    <row r="437" spans="1:2" x14ac:dyDescent="0.3">
      <c r="A437" s="1">
        <v>4.45</v>
      </c>
      <c r="B437">
        <v>15.037000000000001</v>
      </c>
    </row>
    <row r="438" spans="1:2" x14ac:dyDescent="0.3">
      <c r="A438" s="1">
        <v>4.46</v>
      </c>
      <c r="B438">
        <v>15.037000000000001</v>
      </c>
    </row>
    <row r="439" spans="1:2" x14ac:dyDescent="0.3">
      <c r="A439" s="1">
        <v>4.47</v>
      </c>
      <c r="B439">
        <v>15.037000000000001</v>
      </c>
    </row>
    <row r="440" spans="1:2" x14ac:dyDescent="0.3">
      <c r="A440" s="1">
        <v>4.4800000000000004</v>
      </c>
      <c r="B440">
        <v>15.037000000000001</v>
      </c>
    </row>
    <row r="441" spans="1:2" x14ac:dyDescent="0.3">
      <c r="A441" s="1">
        <v>4.49</v>
      </c>
      <c r="B441">
        <v>15.037000000000001</v>
      </c>
    </row>
    <row r="442" spans="1:2" x14ac:dyDescent="0.3">
      <c r="A442" s="1">
        <v>4.5</v>
      </c>
      <c r="B442">
        <v>15.009499999999999</v>
      </c>
    </row>
    <row r="443" spans="1:2" x14ac:dyDescent="0.3">
      <c r="A443" s="1">
        <v>4.51</v>
      </c>
      <c r="B443">
        <v>15.009499999999999</v>
      </c>
    </row>
    <row r="444" spans="1:2" x14ac:dyDescent="0.3">
      <c r="A444" s="1">
        <v>4.5199999999999996</v>
      </c>
      <c r="B444">
        <v>15.009499999999999</v>
      </c>
    </row>
    <row r="445" spans="1:2" x14ac:dyDescent="0.3">
      <c r="A445" s="1">
        <v>4.53</v>
      </c>
      <c r="B445">
        <v>15.009499999999999</v>
      </c>
    </row>
    <row r="446" spans="1:2" x14ac:dyDescent="0.3">
      <c r="A446" s="1">
        <v>4.54</v>
      </c>
      <c r="B446">
        <v>15.009499999999999</v>
      </c>
    </row>
    <row r="447" spans="1:2" x14ac:dyDescent="0.3">
      <c r="A447" s="1">
        <v>4.55</v>
      </c>
      <c r="B447">
        <v>14.992599999999999</v>
      </c>
    </row>
    <row r="448" spans="1:2" x14ac:dyDescent="0.3">
      <c r="A448" s="1">
        <v>4.5599999999999996</v>
      </c>
      <c r="B448">
        <v>14.992599999999999</v>
      </c>
    </row>
    <row r="449" spans="1:2" x14ac:dyDescent="0.3">
      <c r="A449" s="1">
        <v>4.57</v>
      </c>
      <c r="B449">
        <v>14.992599999999999</v>
      </c>
    </row>
    <row r="450" spans="1:2" x14ac:dyDescent="0.3">
      <c r="A450" s="1">
        <v>4.58</v>
      </c>
      <c r="B450">
        <v>14.992599999999999</v>
      </c>
    </row>
    <row r="451" spans="1:2" x14ac:dyDescent="0.3">
      <c r="A451" s="1">
        <v>4.59</v>
      </c>
      <c r="B451">
        <v>14.992599999999999</v>
      </c>
    </row>
    <row r="452" spans="1:2" x14ac:dyDescent="0.3">
      <c r="A452" s="1">
        <v>4.5999999999999996</v>
      </c>
      <c r="B452">
        <v>14.9704</v>
      </c>
    </row>
    <row r="453" spans="1:2" x14ac:dyDescent="0.3">
      <c r="A453" s="1">
        <v>4.6100000000000003</v>
      </c>
      <c r="B453">
        <v>14.9704</v>
      </c>
    </row>
    <row r="454" spans="1:2" x14ac:dyDescent="0.3">
      <c r="A454" s="1">
        <v>4.62</v>
      </c>
      <c r="B454">
        <v>14.9704</v>
      </c>
    </row>
    <row r="455" spans="1:2" x14ac:dyDescent="0.3">
      <c r="A455" s="1">
        <v>4.63</v>
      </c>
      <c r="B455">
        <v>14.9704</v>
      </c>
    </row>
    <row r="456" spans="1:2" x14ac:dyDescent="0.3">
      <c r="A456" s="1">
        <v>4.6399999999999997</v>
      </c>
      <c r="B456">
        <v>14.9704</v>
      </c>
    </row>
    <row r="457" spans="1:2" x14ac:dyDescent="0.3">
      <c r="A457" s="1">
        <v>4.6500000000000004</v>
      </c>
      <c r="B457">
        <v>14.9521</v>
      </c>
    </row>
    <row r="458" spans="1:2" x14ac:dyDescent="0.3">
      <c r="A458" s="1">
        <v>4.66</v>
      </c>
      <c r="B458">
        <v>14.9521</v>
      </c>
    </row>
    <row r="459" spans="1:2" x14ac:dyDescent="0.3">
      <c r="A459" s="1">
        <v>4.67</v>
      </c>
      <c r="B459">
        <v>14.9521</v>
      </c>
    </row>
    <row r="460" spans="1:2" x14ac:dyDescent="0.3">
      <c r="A460" s="1">
        <v>4.68</v>
      </c>
      <c r="B460">
        <v>14.9521</v>
      </c>
    </row>
    <row r="461" spans="1:2" x14ac:dyDescent="0.3">
      <c r="A461" s="1">
        <v>4.6900000000000004</v>
      </c>
      <c r="B461">
        <v>14.9521</v>
      </c>
    </row>
    <row r="462" spans="1:2" x14ac:dyDescent="0.3">
      <c r="A462" s="1">
        <v>4.7</v>
      </c>
      <c r="B462">
        <v>14.940200000000001</v>
      </c>
    </row>
    <row r="463" spans="1:2" x14ac:dyDescent="0.3">
      <c r="A463" s="1">
        <v>4.71</v>
      </c>
      <c r="B463">
        <v>14.940200000000001</v>
      </c>
    </row>
    <row r="464" spans="1:2" x14ac:dyDescent="0.3">
      <c r="A464" s="1">
        <v>4.72</v>
      </c>
      <c r="B464">
        <v>14.940200000000001</v>
      </c>
    </row>
    <row r="465" spans="1:2" x14ac:dyDescent="0.3">
      <c r="A465" s="1">
        <v>4.7300000000000004</v>
      </c>
      <c r="B465">
        <v>14.940200000000001</v>
      </c>
    </row>
    <row r="466" spans="1:2" x14ac:dyDescent="0.3">
      <c r="A466" s="1">
        <v>4.74</v>
      </c>
      <c r="B466">
        <v>14.940200000000001</v>
      </c>
    </row>
    <row r="467" spans="1:2" x14ac:dyDescent="0.3">
      <c r="A467" s="1">
        <v>4.75</v>
      </c>
      <c r="B467">
        <v>14.9201</v>
      </c>
    </row>
    <row r="468" spans="1:2" x14ac:dyDescent="0.3">
      <c r="A468" s="1">
        <v>4.76</v>
      </c>
      <c r="B468">
        <v>14.9201</v>
      </c>
    </row>
    <row r="469" spans="1:2" x14ac:dyDescent="0.3">
      <c r="A469" s="1">
        <v>4.7699999999999996</v>
      </c>
      <c r="B469">
        <v>14.9201</v>
      </c>
    </row>
    <row r="470" spans="1:2" x14ac:dyDescent="0.3">
      <c r="A470" s="1">
        <v>4.78</v>
      </c>
      <c r="B470">
        <v>14.9201</v>
      </c>
    </row>
    <row r="471" spans="1:2" x14ac:dyDescent="0.3">
      <c r="A471" s="1">
        <v>4.79</v>
      </c>
      <c r="B471">
        <v>14.9201</v>
      </c>
    </row>
    <row r="472" spans="1:2" x14ac:dyDescent="0.3">
      <c r="A472" s="1">
        <v>4.8</v>
      </c>
      <c r="B472">
        <v>14.9201</v>
      </c>
    </row>
    <row r="473" spans="1:2" x14ac:dyDescent="0.3">
      <c r="A473" s="1">
        <v>4.8099999999999996</v>
      </c>
      <c r="B473">
        <v>14.943300000000001</v>
      </c>
    </row>
    <row r="474" spans="1:2" x14ac:dyDescent="0.3">
      <c r="A474" s="1">
        <v>4.82</v>
      </c>
      <c r="B474">
        <v>14.943300000000001</v>
      </c>
    </row>
    <row r="475" spans="1:2" x14ac:dyDescent="0.3">
      <c r="A475" s="1">
        <v>4.83</v>
      </c>
      <c r="B475">
        <v>14.943300000000001</v>
      </c>
    </row>
    <row r="476" spans="1:2" x14ac:dyDescent="0.3">
      <c r="A476" s="1">
        <v>4.84</v>
      </c>
      <c r="B476">
        <v>14.943300000000001</v>
      </c>
    </row>
    <row r="477" spans="1:2" x14ac:dyDescent="0.3">
      <c r="A477" s="1">
        <v>4.8499999999999996</v>
      </c>
      <c r="B477">
        <v>14.943300000000001</v>
      </c>
    </row>
    <row r="478" spans="1:2" x14ac:dyDescent="0.3">
      <c r="A478" s="1">
        <v>4.8600000000000003</v>
      </c>
      <c r="B478">
        <v>15.0749</v>
      </c>
    </row>
    <row r="479" spans="1:2" x14ac:dyDescent="0.3">
      <c r="A479" s="1">
        <v>4.87</v>
      </c>
      <c r="B479">
        <v>15.0749</v>
      </c>
    </row>
    <row r="480" spans="1:2" x14ac:dyDescent="0.3">
      <c r="A480" s="1">
        <v>4.88</v>
      </c>
      <c r="B480">
        <v>15.0749</v>
      </c>
    </row>
    <row r="481" spans="1:2" x14ac:dyDescent="0.3">
      <c r="A481" s="1">
        <v>4.8899999999999997</v>
      </c>
      <c r="B481">
        <v>15.0749</v>
      </c>
    </row>
    <row r="482" spans="1:2" x14ac:dyDescent="0.3">
      <c r="A482" s="1">
        <v>4.9000000000000004</v>
      </c>
      <c r="B482">
        <v>15.0749</v>
      </c>
    </row>
    <row r="483" spans="1:2" x14ac:dyDescent="0.3">
      <c r="A483" s="1">
        <v>4.91</v>
      </c>
      <c r="B483">
        <v>15.224299999999999</v>
      </c>
    </row>
    <row r="484" spans="1:2" x14ac:dyDescent="0.3">
      <c r="A484" s="1">
        <v>4.92</v>
      </c>
      <c r="B484">
        <v>15.224299999999999</v>
      </c>
    </row>
    <row r="485" spans="1:2" x14ac:dyDescent="0.3">
      <c r="A485" s="1">
        <v>4.93</v>
      </c>
      <c r="B485">
        <v>15.224299999999999</v>
      </c>
    </row>
    <row r="486" spans="1:2" x14ac:dyDescent="0.3">
      <c r="A486" s="1">
        <v>4.9400000000000004</v>
      </c>
      <c r="B486">
        <v>15.224299999999999</v>
      </c>
    </row>
    <row r="487" spans="1:2" x14ac:dyDescent="0.3">
      <c r="A487" s="1">
        <v>4.95</v>
      </c>
      <c r="B487">
        <v>15.300800000000001</v>
      </c>
    </row>
    <row r="488" spans="1:2" x14ac:dyDescent="0.3">
      <c r="A488" s="1">
        <v>4.96</v>
      </c>
      <c r="B488">
        <v>15.300800000000001</v>
      </c>
    </row>
    <row r="489" spans="1:2" x14ac:dyDescent="0.3">
      <c r="A489" s="1">
        <v>4.97</v>
      </c>
      <c r="B489">
        <v>15.300800000000001</v>
      </c>
    </row>
    <row r="490" spans="1:2" x14ac:dyDescent="0.3">
      <c r="A490" s="1">
        <v>4.9800000000000004</v>
      </c>
      <c r="B490">
        <v>15.300800000000001</v>
      </c>
    </row>
    <row r="491" spans="1:2" x14ac:dyDescent="0.3">
      <c r="A491" s="1">
        <v>4.99</v>
      </c>
      <c r="B491">
        <v>15.300800000000001</v>
      </c>
    </row>
    <row r="492" spans="1:2" x14ac:dyDescent="0.3">
      <c r="A492" s="1">
        <v>5</v>
      </c>
      <c r="B492">
        <v>15.290800000000001</v>
      </c>
    </row>
    <row r="493" spans="1:2" x14ac:dyDescent="0.3">
      <c r="A493" s="1">
        <v>5.01</v>
      </c>
      <c r="B493">
        <v>15.290800000000001</v>
      </c>
    </row>
    <row r="494" spans="1:2" x14ac:dyDescent="0.3">
      <c r="A494" s="1">
        <v>5.0199999999999996</v>
      </c>
      <c r="B494">
        <v>15.290800000000001</v>
      </c>
    </row>
    <row r="495" spans="1:2" x14ac:dyDescent="0.3">
      <c r="A495" s="1">
        <v>5.03</v>
      </c>
      <c r="B495">
        <v>15.290800000000001</v>
      </c>
    </row>
    <row r="496" spans="1:2" x14ac:dyDescent="0.3">
      <c r="A496" s="1">
        <v>5.04</v>
      </c>
      <c r="B496">
        <v>15.290800000000001</v>
      </c>
    </row>
    <row r="497" spans="1:2" x14ac:dyDescent="0.3">
      <c r="A497" s="1">
        <v>5.05</v>
      </c>
      <c r="B497">
        <v>15.1782</v>
      </c>
    </row>
    <row r="498" spans="1:2" x14ac:dyDescent="0.3">
      <c r="A498" s="1">
        <v>5.0599999999999996</v>
      </c>
      <c r="B498">
        <v>15.1782</v>
      </c>
    </row>
    <row r="499" spans="1:2" x14ac:dyDescent="0.3">
      <c r="A499" s="1">
        <v>5.07</v>
      </c>
      <c r="B499">
        <v>15.1782</v>
      </c>
    </row>
    <row r="500" spans="1:2" x14ac:dyDescent="0.3">
      <c r="A500" s="1">
        <v>5.08</v>
      </c>
      <c r="B500">
        <v>15.1782</v>
      </c>
    </row>
    <row r="501" spans="1:2" x14ac:dyDescent="0.3">
      <c r="A501" s="1">
        <v>5.09</v>
      </c>
      <c r="B501">
        <v>15.1782</v>
      </c>
    </row>
    <row r="502" spans="1:2" x14ac:dyDescent="0.3">
      <c r="A502" s="1">
        <v>5.0999999999999996</v>
      </c>
      <c r="B502">
        <v>15.019399999999999</v>
      </c>
    </row>
    <row r="503" spans="1:2" x14ac:dyDescent="0.3">
      <c r="A503" s="1">
        <v>5.1100000000000003</v>
      </c>
      <c r="B503">
        <v>15.019399999999999</v>
      </c>
    </row>
    <row r="504" spans="1:2" x14ac:dyDescent="0.3">
      <c r="A504" s="1">
        <v>5.12</v>
      </c>
      <c r="B504">
        <v>15.019399999999999</v>
      </c>
    </row>
    <row r="505" spans="1:2" x14ac:dyDescent="0.3">
      <c r="A505" s="1">
        <v>5.13</v>
      </c>
      <c r="B505">
        <v>15.019399999999999</v>
      </c>
    </row>
    <row r="506" spans="1:2" x14ac:dyDescent="0.3">
      <c r="A506" s="1">
        <v>5.14</v>
      </c>
      <c r="B506">
        <v>15.019399999999999</v>
      </c>
    </row>
    <row r="507" spans="1:2" x14ac:dyDescent="0.3">
      <c r="A507" s="1">
        <v>5.15</v>
      </c>
      <c r="B507">
        <v>14.8843</v>
      </c>
    </row>
    <row r="508" spans="1:2" x14ac:dyDescent="0.3">
      <c r="A508" s="1">
        <v>5.16</v>
      </c>
      <c r="B508">
        <v>14.8843</v>
      </c>
    </row>
    <row r="509" spans="1:2" x14ac:dyDescent="0.3">
      <c r="A509" s="1">
        <v>5.17</v>
      </c>
      <c r="B509">
        <v>14.8843</v>
      </c>
    </row>
    <row r="510" spans="1:2" x14ac:dyDescent="0.3">
      <c r="A510" s="1">
        <v>5.18</v>
      </c>
      <c r="B510">
        <v>14.8843</v>
      </c>
    </row>
    <row r="511" spans="1:2" x14ac:dyDescent="0.3">
      <c r="A511" s="1">
        <v>5.19</v>
      </c>
      <c r="B511">
        <v>14.8843</v>
      </c>
    </row>
    <row r="512" spans="1:2" x14ac:dyDescent="0.3">
      <c r="A512" s="1">
        <v>5.2</v>
      </c>
      <c r="B512">
        <v>14.8843</v>
      </c>
    </row>
    <row r="513" spans="1:2" x14ac:dyDescent="0.3">
      <c r="A513" s="1">
        <v>5.21</v>
      </c>
      <c r="B513">
        <v>14.871</v>
      </c>
    </row>
    <row r="514" spans="1:2" x14ac:dyDescent="0.3">
      <c r="A514" s="1">
        <v>5.22</v>
      </c>
      <c r="B514">
        <v>14.871</v>
      </c>
    </row>
    <row r="515" spans="1:2" x14ac:dyDescent="0.3">
      <c r="A515" s="1">
        <v>5.23</v>
      </c>
      <c r="B515">
        <v>14.871</v>
      </c>
    </row>
    <row r="516" spans="1:2" x14ac:dyDescent="0.3">
      <c r="A516" s="1">
        <v>5.24</v>
      </c>
      <c r="B516">
        <v>14.871</v>
      </c>
    </row>
    <row r="517" spans="1:2" x14ac:dyDescent="0.3">
      <c r="A517" s="1">
        <v>5.25</v>
      </c>
      <c r="B517">
        <v>14.972899999999999</v>
      </c>
    </row>
    <row r="518" spans="1:2" x14ac:dyDescent="0.3">
      <c r="A518" s="1">
        <v>5.26</v>
      </c>
      <c r="B518">
        <v>14.972899999999999</v>
      </c>
    </row>
    <row r="519" spans="1:2" x14ac:dyDescent="0.3">
      <c r="A519" s="1">
        <v>5.27</v>
      </c>
      <c r="B519">
        <v>14.972899999999999</v>
      </c>
    </row>
    <row r="520" spans="1:2" x14ac:dyDescent="0.3">
      <c r="A520" s="1">
        <v>5.28</v>
      </c>
      <c r="B520">
        <v>14.972899999999999</v>
      </c>
    </row>
    <row r="521" spans="1:2" x14ac:dyDescent="0.3">
      <c r="A521" s="1">
        <v>5.29</v>
      </c>
      <c r="B521">
        <v>14.972899999999999</v>
      </c>
    </row>
    <row r="522" spans="1:2" x14ac:dyDescent="0.3">
      <c r="A522" s="1">
        <v>5.3</v>
      </c>
      <c r="B522">
        <v>15.0322</v>
      </c>
    </row>
    <row r="523" spans="1:2" x14ac:dyDescent="0.3">
      <c r="A523" s="1">
        <v>5.31</v>
      </c>
      <c r="B523">
        <v>15.0322</v>
      </c>
    </row>
    <row r="524" spans="1:2" x14ac:dyDescent="0.3">
      <c r="A524" s="1">
        <v>5.32</v>
      </c>
      <c r="B524">
        <v>15.0322</v>
      </c>
    </row>
    <row r="525" spans="1:2" x14ac:dyDescent="0.3">
      <c r="A525" s="1">
        <v>5.33</v>
      </c>
      <c r="B525">
        <v>15.0322</v>
      </c>
    </row>
    <row r="526" spans="1:2" x14ac:dyDescent="0.3">
      <c r="A526" s="1">
        <v>5.34</v>
      </c>
      <c r="B526">
        <v>15.0322</v>
      </c>
    </row>
    <row r="527" spans="1:2" x14ac:dyDescent="0.3">
      <c r="A527" s="1">
        <v>5.35</v>
      </c>
      <c r="B527">
        <v>15.0579</v>
      </c>
    </row>
    <row r="528" spans="1:2" x14ac:dyDescent="0.3">
      <c r="A528" s="1">
        <v>5.36</v>
      </c>
      <c r="B528">
        <v>15.0579</v>
      </c>
    </row>
    <row r="529" spans="1:2" x14ac:dyDescent="0.3">
      <c r="A529" s="1">
        <v>5.37</v>
      </c>
      <c r="B529">
        <v>15.0579</v>
      </c>
    </row>
    <row r="530" spans="1:2" x14ac:dyDescent="0.3">
      <c r="A530" s="1">
        <v>5.38</v>
      </c>
      <c r="B530">
        <v>15.0579</v>
      </c>
    </row>
    <row r="531" spans="1:2" x14ac:dyDescent="0.3">
      <c r="A531" s="1">
        <v>5.39</v>
      </c>
      <c r="B531">
        <v>15.0579</v>
      </c>
    </row>
    <row r="532" spans="1:2" x14ac:dyDescent="0.3">
      <c r="A532" s="1">
        <v>5.4</v>
      </c>
      <c r="B532">
        <v>15.1113</v>
      </c>
    </row>
    <row r="533" spans="1:2" x14ac:dyDescent="0.3">
      <c r="A533" s="1">
        <v>5.41</v>
      </c>
      <c r="B533">
        <v>15.1113</v>
      </c>
    </row>
    <row r="534" spans="1:2" x14ac:dyDescent="0.3">
      <c r="A534" s="1">
        <v>5.42</v>
      </c>
      <c r="B534">
        <v>15.1113</v>
      </c>
    </row>
    <row r="535" spans="1:2" x14ac:dyDescent="0.3">
      <c r="A535" s="1">
        <v>5.43</v>
      </c>
      <c r="B535">
        <v>15.1113</v>
      </c>
    </row>
    <row r="536" spans="1:2" x14ac:dyDescent="0.3">
      <c r="A536" s="1">
        <v>5.44</v>
      </c>
      <c r="B536">
        <v>15.1113</v>
      </c>
    </row>
    <row r="537" spans="1:2" x14ac:dyDescent="0.3">
      <c r="A537" s="1">
        <v>5.45</v>
      </c>
      <c r="B537">
        <v>15.1843</v>
      </c>
    </row>
    <row r="538" spans="1:2" x14ac:dyDescent="0.3">
      <c r="A538" s="1">
        <v>5.46</v>
      </c>
      <c r="B538">
        <v>15.1843</v>
      </c>
    </row>
    <row r="539" spans="1:2" x14ac:dyDescent="0.3">
      <c r="A539" s="1">
        <v>5.47</v>
      </c>
      <c r="B539">
        <v>15.1843</v>
      </c>
    </row>
    <row r="540" spans="1:2" x14ac:dyDescent="0.3">
      <c r="A540" s="1">
        <v>5.48</v>
      </c>
      <c r="B540">
        <v>15.1843</v>
      </c>
    </row>
    <row r="541" spans="1:2" x14ac:dyDescent="0.3">
      <c r="A541" s="1">
        <v>5.49</v>
      </c>
      <c r="B541">
        <v>15.1843</v>
      </c>
    </row>
    <row r="542" spans="1:2" x14ac:dyDescent="0.3">
      <c r="A542" s="1">
        <v>5.5</v>
      </c>
      <c r="B542">
        <v>15.241300000000001</v>
      </c>
    </row>
    <row r="543" spans="1:2" x14ac:dyDescent="0.3">
      <c r="A543" s="1">
        <v>5.51</v>
      </c>
      <c r="B543">
        <v>15.241300000000001</v>
      </c>
    </row>
    <row r="544" spans="1:2" x14ac:dyDescent="0.3">
      <c r="A544" s="1">
        <v>5.52</v>
      </c>
      <c r="B544">
        <v>15.241300000000001</v>
      </c>
    </row>
    <row r="545" spans="1:2" x14ac:dyDescent="0.3">
      <c r="A545" s="1">
        <v>5.53</v>
      </c>
      <c r="B545">
        <v>15.241300000000001</v>
      </c>
    </row>
    <row r="546" spans="1:2" x14ac:dyDescent="0.3">
      <c r="A546" s="1">
        <v>5.54</v>
      </c>
      <c r="B546">
        <v>15.241300000000001</v>
      </c>
    </row>
    <row r="547" spans="1:2" x14ac:dyDescent="0.3">
      <c r="A547" s="1">
        <v>5.55</v>
      </c>
      <c r="B547">
        <v>15.192399999999999</v>
      </c>
    </row>
    <row r="548" spans="1:2" x14ac:dyDescent="0.3">
      <c r="A548" s="1">
        <v>5.56</v>
      </c>
      <c r="B548">
        <v>15.192399999999999</v>
      </c>
    </row>
    <row r="549" spans="1:2" x14ac:dyDescent="0.3">
      <c r="A549" s="1">
        <v>5.57</v>
      </c>
      <c r="B549">
        <v>15.192399999999999</v>
      </c>
    </row>
    <row r="550" spans="1:2" x14ac:dyDescent="0.3">
      <c r="A550" s="1">
        <v>5.58</v>
      </c>
      <c r="B550">
        <v>15.192399999999999</v>
      </c>
    </row>
    <row r="551" spans="1:2" x14ac:dyDescent="0.3">
      <c r="A551" s="1">
        <v>5.59</v>
      </c>
      <c r="B551">
        <v>15.192399999999999</v>
      </c>
    </row>
    <row r="552" spans="1:2" x14ac:dyDescent="0.3">
      <c r="A552" s="1">
        <v>5.6</v>
      </c>
      <c r="B552">
        <v>15.097300000000001</v>
      </c>
    </row>
    <row r="553" spans="1:2" x14ac:dyDescent="0.3">
      <c r="A553" s="1">
        <v>5.61</v>
      </c>
      <c r="B553">
        <v>15.097300000000001</v>
      </c>
    </row>
    <row r="554" spans="1:2" x14ac:dyDescent="0.3">
      <c r="A554" s="1">
        <v>5.62</v>
      </c>
      <c r="B554">
        <v>15.097300000000001</v>
      </c>
    </row>
    <row r="555" spans="1:2" x14ac:dyDescent="0.3">
      <c r="A555" s="1">
        <v>5.63</v>
      </c>
      <c r="B555">
        <v>15.097300000000001</v>
      </c>
    </row>
    <row r="556" spans="1:2" x14ac:dyDescent="0.3">
      <c r="A556" s="1">
        <v>5.64</v>
      </c>
      <c r="B556">
        <v>15.097300000000001</v>
      </c>
    </row>
    <row r="557" spans="1:2" x14ac:dyDescent="0.3">
      <c r="A557" s="1">
        <v>5.65</v>
      </c>
      <c r="B557">
        <v>15.008800000000001</v>
      </c>
    </row>
    <row r="558" spans="1:2" x14ac:dyDescent="0.3">
      <c r="A558" s="1">
        <v>5.66</v>
      </c>
      <c r="B558">
        <v>15.008800000000001</v>
      </c>
    </row>
    <row r="559" spans="1:2" x14ac:dyDescent="0.3">
      <c r="A559" s="1">
        <v>5.67</v>
      </c>
      <c r="B559">
        <v>15.008800000000001</v>
      </c>
    </row>
    <row r="560" spans="1:2" x14ac:dyDescent="0.3">
      <c r="A560" s="1">
        <v>5.68</v>
      </c>
      <c r="B560">
        <v>15.008800000000001</v>
      </c>
    </row>
    <row r="561" spans="1:2" x14ac:dyDescent="0.3">
      <c r="A561" s="1">
        <v>5.69</v>
      </c>
      <c r="B561">
        <v>15.008800000000001</v>
      </c>
    </row>
    <row r="562" spans="1:2" x14ac:dyDescent="0.3">
      <c r="A562" s="1">
        <v>5.7</v>
      </c>
      <c r="B562">
        <v>14.946999999999999</v>
      </c>
    </row>
    <row r="563" spans="1:2" x14ac:dyDescent="0.3">
      <c r="A563" s="1">
        <v>5.71</v>
      </c>
      <c r="B563">
        <v>14.946999999999999</v>
      </c>
    </row>
    <row r="564" spans="1:2" x14ac:dyDescent="0.3">
      <c r="A564" s="1">
        <v>5.72</v>
      </c>
      <c r="B564">
        <v>14.946999999999999</v>
      </c>
    </row>
    <row r="565" spans="1:2" x14ac:dyDescent="0.3">
      <c r="A565" s="1">
        <v>5.73</v>
      </c>
      <c r="B565">
        <v>14.946999999999999</v>
      </c>
    </row>
    <row r="566" spans="1:2" x14ac:dyDescent="0.3">
      <c r="A566" s="1">
        <v>5.74</v>
      </c>
      <c r="B566">
        <v>14.946999999999999</v>
      </c>
    </row>
    <row r="567" spans="1:2" x14ac:dyDescent="0.3">
      <c r="A567" s="1">
        <v>5.75</v>
      </c>
      <c r="B567">
        <v>14.946999999999999</v>
      </c>
    </row>
    <row r="568" spans="1:2" x14ac:dyDescent="0.3">
      <c r="A568" s="1">
        <v>5.76</v>
      </c>
      <c r="B568">
        <v>14.981199999999999</v>
      </c>
    </row>
    <row r="569" spans="1:2" x14ac:dyDescent="0.3">
      <c r="A569" s="1">
        <v>5.93</v>
      </c>
      <c r="B569">
        <v>14.9716</v>
      </c>
    </row>
    <row r="570" spans="1:2" x14ac:dyDescent="0.3">
      <c r="A570" s="1">
        <v>5.94</v>
      </c>
      <c r="B570">
        <v>14.9716</v>
      </c>
    </row>
    <row r="571" spans="1:2" x14ac:dyDescent="0.3">
      <c r="A571" s="1">
        <v>5.95</v>
      </c>
      <c r="B571">
        <v>14.972799999999999</v>
      </c>
    </row>
    <row r="572" spans="1:2" x14ac:dyDescent="0.3">
      <c r="A572" s="1">
        <v>5.96</v>
      </c>
      <c r="B572">
        <v>14.972799999999999</v>
      </c>
    </row>
    <row r="573" spans="1:2" x14ac:dyDescent="0.3">
      <c r="A573" s="1">
        <v>5.97</v>
      </c>
      <c r="B573">
        <v>14.972799999999999</v>
      </c>
    </row>
    <row r="574" spans="1:2" x14ac:dyDescent="0.3">
      <c r="A574" s="1">
        <v>5.98</v>
      </c>
      <c r="B574">
        <v>14.972799999999999</v>
      </c>
    </row>
    <row r="575" spans="1:2" x14ac:dyDescent="0.3">
      <c r="A575" s="1">
        <v>5.99</v>
      </c>
      <c r="B575">
        <v>14.972799999999999</v>
      </c>
    </row>
    <row r="576" spans="1:2" x14ac:dyDescent="0.3">
      <c r="A576" s="1">
        <v>6</v>
      </c>
      <c r="B576">
        <v>15.045999999999999</v>
      </c>
    </row>
    <row r="577" spans="1:2" x14ac:dyDescent="0.3">
      <c r="A577" s="1">
        <v>6.01</v>
      </c>
      <c r="B577">
        <v>15.045999999999999</v>
      </c>
    </row>
    <row r="578" spans="1:2" x14ac:dyDescent="0.3">
      <c r="A578" s="1">
        <v>6.02</v>
      </c>
      <c r="B578">
        <v>15.045999999999999</v>
      </c>
    </row>
    <row r="579" spans="1:2" x14ac:dyDescent="0.3">
      <c r="A579" s="1">
        <v>6.03</v>
      </c>
      <c r="B579">
        <v>15.045999999999999</v>
      </c>
    </row>
    <row r="580" spans="1:2" x14ac:dyDescent="0.3">
      <c r="A580" s="1">
        <v>6.04</v>
      </c>
      <c r="B580">
        <v>15.045999999999999</v>
      </c>
    </row>
    <row r="581" spans="1:2" x14ac:dyDescent="0.3">
      <c r="A581" s="1">
        <v>6.05</v>
      </c>
      <c r="B581">
        <v>15.0951</v>
      </c>
    </row>
    <row r="582" spans="1:2" x14ac:dyDescent="0.3">
      <c r="A582" s="1">
        <v>6.06</v>
      </c>
      <c r="B582">
        <v>15.0951</v>
      </c>
    </row>
    <row r="583" spans="1:2" x14ac:dyDescent="0.3">
      <c r="A583" s="1">
        <v>6.07</v>
      </c>
      <c r="B583">
        <v>15.0951</v>
      </c>
    </row>
    <row r="584" spans="1:2" x14ac:dyDescent="0.3">
      <c r="A584" s="1">
        <v>6.08</v>
      </c>
      <c r="B584">
        <v>15.0951</v>
      </c>
    </row>
    <row r="585" spans="1:2" x14ac:dyDescent="0.3">
      <c r="A585" s="1">
        <v>6.09</v>
      </c>
      <c r="B585">
        <v>15.0951</v>
      </c>
    </row>
    <row r="586" spans="1:2" x14ac:dyDescent="0.3">
      <c r="A586" s="1">
        <v>6.1</v>
      </c>
      <c r="B586">
        <v>15.177899999999999</v>
      </c>
    </row>
    <row r="587" spans="1:2" x14ac:dyDescent="0.3">
      <c r="A587" s="1">
        <v>6.11</v>
      </c>
      <c r="B587">
        <v>15.177899999999999</v>
      </c>
    </row>
    <row r="588" spans="1:2" x14ac:dyDescent="0.3">
      <c r="A588" s="1">
        <v>6.12</v>
      </c>
      <c r="B588">
        <v>15.177899999999999</v>
      </c>
    </row>
    <row r="589" spans="1:2" x14ac:dyDescent="0.3">
      <c r="A589" s="1">
        <v>6.13</v>
      </c>
      <c r="B589">
        <v>15.177899999999999</v>
      </c>
    </row>
    <row r="590" spans="1:2" x14ac:dyDescent="0.3">
      <c r="A590" s="1">
        <v>6.14</v>
      </c>
      <c r="B590">
        <v>15.177899999999999</v>
      </c>
    </row>
    <row r="591" spans="1:2" x14ac:dyDescent="0.3">
      <c r="A591" s="1">
        <v>6.15</v>
      </c>
      <c r="B591">
        <v>15.2948</v>
      </c>
    </row>
    <row r="592" spans="1:2" x14ac:dyDescent="0.3">
      <c r="A592" s="1">
        <v>6.16</v>
      </c>
      <c r="B592">
        <v>15.2948</v>
      </c>
    </row>
    <row r="593" spans="1:2" x14ac:dyDescent="0.3">
      <c r="A593" s="1">
        <v>6.17</v>
      </c>
      <c r="B593">
        <v>15.2948</v>
      </c>
    </row>
    <row r="594" spans="1:2" x14ac:dyDescent="0.3">
      <c r="A594" s="1">
        <v>6.18</v>
      </c>
      <c r="B594">
        <v>15.2948</v>
      </c>
    </row>
    <row r="595" spans="1:2" x14ac:dyDescent="0.3">
      <c r="A595" s="1">
        <v>6.19</v>
      </c>
      <c r="B595">
        <v>15.2948</v>
      </c>
    </row>
    <row r="596" spans="1:2" x14ac:dyDescent="0.3">
      <c r="A596" s="1">
        <v>6.2</v>
      </c>
      <c r="B596">
        <v>14.868499999999999</v>
      </c>
    </row>
    <row r="597" spans="1:2" x14ac:dyDescent="0.3">
      <c r="A597" s="1">
        <v>6.21</v>
      </c>
      <c r="B597">
        <v>14.868499999999999</v>
      </c>
    </row>
    <row r="598" spans="1:2" x14ac:dyDescent="0.3">
      <c r="A598" s="1">
        <v>6.22</v>
      </c>
      <c r="B598">
        <v>14.868499999999999</v>
      </c>
    </row>
    <row r="599" spans="1:2" x14ac:dyDescent="0.3">
      <c r="A599" s="1">
        <v>6.23</v>
      </c>
      <c r="B599">
        <v>14.868499999999999</v>
      </c>
    </row>
    <row r="600" spans="1:2" x14ac:dyDescent="0.3">
      <c r="A600" s="1">
        <v>6.24</v>
      </c>
      <c r="B600">
        <v>14.868499999999999</v>
      </c>
    </row>
    <row r="601" spans="1:2" x14ac:dyDescent="0.3">
      <c r="A601" s="1">
        <v>6.25</v>
      </c>
      <c r="B601">
        <v>14.868499999999999</v>
      </c>
    </row>
    <row r="602" spans="1:2" x14ac:dyDescent="0.3">
      <c r="A602" s="1">
        <v>6.26</v>
      </c>
      <c r="B602">
        <v>13.96</v>
      </c>
    </row>
    <row r="603" spans="1:2" x14ac:dyDescent="0.3">
      <c r="A603" s="1">
        <v>6.27</v>
      </c>
      <c r="B603">
        <v>13.96</v>
      </c>
    </row>
    <row r="604" spans="1:2" x14ac:dyDescent="0.3">
      <c r="A604" s="1">
        <v>6.28</v>
      </c>
      <c r="B604">
        <v>13.96</v>
      </c>
    </row>
    <row r="605" spans="1:2" x14ac:dyDescent="0.3">
      <c r="A605" s="1">
        <v>6.29</v>
      </c>
      <c r="B605">
        <v>13.96</v>
      </c>
    </row>
    <row r="606" spans="1:2" x14ac:dyDescent="0.3">
      <c r="A606" s="1">
        <v>6.3</v>
      </c>
      <c r="B606">
        <v>13.96</v>
      </c>
    </row>
    <row r="607" spans="1:2" x14ac:dyDescent="0.3">
      <c r="A607" s="1">
        <v>6.31</v>
      </c>
      <c r="B607">
        <v>13.5718</v>
      </c>
    </row>
    <row r="608" spans="1:2" x14ac:dyDescent="0.3">
      <c r="A608" s="1">
        <v>6.32</v>
      </c>
      <c r="B608">
        <v>13.5718</v>
      </c>
    </row>
    <row r="609" spans="1:2" x14ac:dyDescent="0.3">
      <c r="A609" s="1">
        <v>6.33</v>
      </c>
      <c r="B609">
        <v>13.5718</v>
      </c>
    </row>
    <row r="610" spans="1:2" x14ac:dyDescent="0.3">
      <c r="A610" s="1">
        <v>6.34</v>
      </c>
      <c r="B610">
        <v>13.5718</v>
      </c>
    </row>
    <row r="611" spans="1:2" x14ac:dyDescent="0.3">
      <c r="A611" s="1">
        <v>6.35</v>
      </c>
      <c r="B611">
        <v>13.8797</v>
      </c>
    </row>
    <row r="612" spans="1:2" x14ac:dyDescent="0.3">
      <c r="A612" s="1">
        <v>6.36</v>
      </c>
      <c r="B612">
        <v>13.8797</v>
      </c>
    </row>
    <row r="613" spans="1:2" x14ac:dyDescent="0.3">
      <c r="A613" s="1">
        <v>6.37</v>
      </c>
      <c r="B613">
        <v>13.8797</v>
      </c>
    </row>
    <row r="614" spans="1:2" x14ac:dyDescent="0.3">
      <c r="A614" s="1">
        <v>6.38</v>
      </c>
      <c r="B614">
        <v>13.8797</v>
      </c>
    </row>
    <row r="615" spans="1:2" x14ac:dyDescent="0.3">
      <c r="A615" s="1">
        <v>6.39</v>
      </c>
      <c r="B615">
        <v>13.8797</v>
      </c>
    </row>
    <row r="616" spans="1:2" x14ac:dyDescent="0.3">
      <c r="A616" s="1">
        <v>6.4</v>
      </c>
      <c r="B616">
        <v>14.4176</v>
      </c>
    </row>
    <row r="617" spans="1:2" x14ac:dyDescent="0.3">
      <c r="A617" s="1">
        <v>6.41</v>
      </c>
      <c r="B617">
        <v>14.4176</v>
      </c>
    </row>
    <row r="618" spans="1:2" x14ac:dyDescent="0.3">
      <c r="A618" s="1">
        <v>6.42</v>
      </c>
      <c r="B618">
        <v>14.4176</v>
      </c>
    </row>
    <row r="619" spans="1:2" x14ac:dyDescent="0.3">
      <c r="A619" s="1">
        <v>6.43</v>
      </c>
      <c r="B619">
        <v>14.4176</v>
      </c>
    </row>
    <row r="620" spans="1:2" x14ac:dyDescent="0.3">
      <c r="A620" s="1">
        <v>6.44</v>
      </c>
      <c r="B620">
        <v>14.4176</v>
      </c>
    </row>
    <row r="621" spans="1:2" x14ac:dyDescent="0.3">
      <c r="A621" s="1">
        <v>6.45</v>
      </c>
      <c r="B621">
        <v>14.996499999999999</v>
      </c>
    </row>
    <row r="622" spans="1:2" x14ac:dyDescent="0.3">
      <c r="A622" s="1">
        <v>6.46</v>
      </c>
      <c r="B622">
        <v>14.996499999999999</v>
      </c>
    </row>
    <row r="623" spans="1:2" x14ac:dyDescent="0.3">
      <c r="A623" s="1">
        <v>6.47</v>
      </c>
      <c r="B623">
        <v>14.996499999999999</v>
      </c>
    </row>
    <row r="624" spans="1:2" x14ac:dyDescent="0.3">
      <c r="A624" s="1">
        <v>6.48</v>
      </c>
      <c r="B624">
        <v>14.996499999999999</v>
      </c>
    </row>
    <row r="625" spans="1:2" x14ac:dyDescent="0.3">
      <c r="A625" s="1">
        <v>6.49</v>
      </c>
      <c r="B625">
        <v>14.996499999999999</v>
      </c>
    </row>
    <row r="626" spans="1:2" x14ac:dyDescent="0.3">
      <c r="A626" s="1">
        <v>6.5</v>
      </c>
      <c r="B626">
        <v>15.5214</v>
      </c>
    </row>
    <row r="627" spans="1:2" x14ac:dyDescent="0.3">
      <c r="A627" s="1">
        <v>6.51</v>
      </c>
      <c r="B627">
        <v>15.5214</v>
      </c>
    </row>
    <row r="628" spans="1:2" x14ac:dyDescent="0.3">
      <c r="A628" s="1">
        <v>6.52</v>
      </c>
      <c r="B628">
        <v>15.5214</v>
      </c>
    </row>
    <row r="629" spans="1:2" x14ac:dyDescent="0.3">
      <c r="A629" s="1">
        <v>6.53</v>
      </c>
      <c r="B629">
        <v>15.5214</v>
      </c>
    </row>
    <row r="630" spans="1:2" x14ac:dyDescent="0.3">
      <c r="A630" s="1">
        <v>6.54</v>
      </c>
      <c r="B630">
        <v>15.5214</v>
      </c>
    </row>
    <row r="631" spans="1:2" x14ac:dyDescent="0.3">
      <c r="A631" s="1">
        <v>6.55</v>
      </c>
      <c r="B631">
        <v>15.751300000000001</v>
      </c>
    </row>
    <row r="632" spans="1:2" x14ac:dyDescent="0.3">
      <c r="A632" s="1">
        <v>6.56</v>
      </c>
      <c r="B632">
        <v>15.751300000000001</v>
      </c>
    </row>
    <row r="633" spans="1:2" x14ac:dyDescent="0.3">
      <c r="A633" s="1">
        <v>6.57</v>
      </c>
      <c r="B633">
        <v>15.751300000000001</v>
      </c>
    </row>
    <row r="634" spans="1:2" x14ac:dyDescent="0.3">
      <c r="A634" s="1">
        <v>6.58</v>
      </c>
      <c r="B634">
        <v>15.751300000000001</v>
      </c>
    </row>
    <row r="635" spans="1:2" x14ac:dyDescent="0.3">
      <c r="A635" s="1">
        <v>6.59</v>
      </c>
      <c r="B635">
        <v>15.751300000000001</v>
      </c>
    </row>
    <row r="636" spans="1:2" x14ac:dyDescent="0.3">
      <c r="A636" s="1">
        <v>6.6</v>
      </c>
      <c r="B636">
        <v>15.649100000000001</v>
      </c>
    </row>
    <row r="637" spans="1:2" x14ac:dyDescent="0.3">
      <c r="A637" s="1">
        <v>6.61</v>
      </c>
      <c r="B637">
        <v>15.649100000000001</v>
      </c>
    </row>
    <row r="638" spans="1:2" x14ac:dyDescent="0.3">
      <c r="A638" s="1">
        <v>6.62</v>
      </c>
      <c r="B638">
        <v>15.649100000000001</v>
      </c>
    </row>
    <row r="639" spans="1:2" x14ac:dyDescent="0.3">
      <c r="A639" s="1">
        <v>6.63</v>
      </c>
      <c r="B639">
        <v>15.649100000000001</v>
      </c>
    </row>
    <row r="640" spans="1:2" x14ac:dyDescent="0.3">
      <c r="A640" s="1">
        <v>6.64</v>
      </c>
      <c r="B640">
        <v>15.649100000000001</v>
      </c>
    </row>
    <row r="641" spans="1:2" x14ac:dyDescent="0.3">
      <c r="A641" s="1">
        <v>6.65</v>
      </c>
      <c r="B641">
        <v>15.649100000000001</v>
      </c>
    </row>
    <row r="642" spans="1:2" x14ac:dyDescent="0.3">
      <c r="A642" s="1">
        <v>6.66</v>
      </c>
      <c r="B642">
        <v>15.4625</v>
      </c>
    </row>
    <row r="643" spans="1:2" x14ac:dyDescent="0.3">
      <c r="A643" s="1">
        <v>6.67</v>
      </c>
      <c r="B643">
        <v>15.4625</v>
      </c>
    </row>
    <row r="644" spans="1:2" x14ac:dyDescent="0.3">
      <c r="A644" s="1">
        <v>6.68</v>
      </c>
      <c r="B644">
        <v>15.4625</v>
      </c>
    </row>
    <row r="645" spans="1:2" x14ac:dyDescent="0.3">
      <c r="A645" s="1">
        <v>6.69</v>
      </c>
      <c r="B645">
        <v>15.4625</v>
      </c>
    </row>
    <row r="646" spans="1:2" x14ac:dyDescent="0.3">
      <c r="A646" s="1">
        <v>6.7</v>
      </c>
      <c r="B646">
        <v>15.220499999999999</v>
      </c>
    </row>
    <row r="647" spans="1:2" x14ac:dyDescent="0.3">
      <c r="A647" s="1">
        <v>6.71</v>
      </c>
      <c r="B647">
        <v>15.220499999999999</v>
      </c>
    </row>
    <row r="648" spans="1:2" x14ac:dyDescent="0.3">
      <c r="A648" s="1">
        <v>6.72</v>
      </c>
      <c r="B648">
        <v>15.220499999999999</v>
      </c>
    </row>
    <row r="649" spans="1:2" x14ac:dyDescent="0.3">
      <c r="A649" s="1">
        <v>6.73</v>
      </c>
      <c r="B649">
        <v>15.220499999999999</v>
      </c>
    </row>
    <row r="650" spans="1:2" x14ac:dyDescent="0.3">
      <c r="A650" s="1">
        <v>6.74</v>
      </c>
      <c r="B650">
        <v>15.220499999999999</v>
      </c>
    </row>
    <row r="651" spans="1:2" x14ac:dyDescent="0.3">
      <c r="A651" s="1">
        <v>6.75</v>
      </c>
      <c r="B651">
        <v>14.9283</v>
      </c>
    </row>
    <row r="652" spans="1:2" x14ac:dyDescent="0.3">
      <c r="A652" s="1">
        <v>6.76</v>
      </c>
      <c r="B652">
        <v>14.9283</v>
      </c>
    </row>
    <row r="653" spans="1:2" x14ac:dyDescent="0.3">
      <c r="A653" s="1">
        <v>6.77</v>
      </c>
      <c r="B653">
        <v>14.9283</v>
      </c>
    </row>
    <row r="654" spans="1:2" x14ac:dyDescent="0.3">
      <c r="A654" s="1">
        <v>6.78</v>
      </c>
      <c r="B654">
        <v>14.9283</v>
      </c>
    </row>
    <row r="655" spans="1:2" x14ac:dyDescent="0.3">
      <c r="A655" s="1">
        <v>6.79</v>
      </c>
      <c r="B655">
        <v>14.9283</v>
      </c>
    </row>
    <row r="656" spans="1:2" x14ac:dyDescent="0.3">
      <c r="A656" s="1">
        <v>6.8</v>
      </c>
      <c r="B656">
        <v>14.9283</v>
      </c>
    </row>
    <row r="657" spans="1:2" x14ac:dyDescent="0.3">
      <c r="A657" s="1">
        <v>6.81</v>
      </c>
      <c r="B657">
        <v>14.6943</v>
      </c>
    </row>
    <row r="658" spans="1:2" x14ac:dyDescent="0.3">
      <c r="A658" s="1">
        <v>6.82</v>
      </c>
      <c r="B658">
        <v>14.6943</v>
      </c>
    </row>
    <row r="659" spans="1:2" x14ac:dyDescent="0.3">
      <c r="A659" s="1">
        <v>6.83</v>
      </c>
      <c r="B659">
        <v>14.6943</v>
      </c>
    </row>
    <row r="660" spans="1:2" x14ac:dyDescent="0.3">
      <c r="A660" s="1">
        <v>6.84</v>
      </c>
      <c r="B660">
        <v>14.6943</v>
      </c>
    </row>
    <row r="661" spans="1:2" x14ac:dyDescent="0.3">
      <c r="A661" s="1">
        <v>6.85</v>
      </c>
      <c r="B661">
        <v>14.6943</v>
      </c>
    </row>
    <row r="662" spans="1:2" x14ac:dyDescent="0.3">
      <c r="A662" s="1">
        <v>6.86</v>
      </c>
      <c r="B662">
        <v>14.601699999999999</v>
      </c>
    </row>
    <row r="663" spans="1:2" x14ac:dyDescent="0.3">
      <c r="A663" s="1">
        <v>6.87</v>
      </c>
      <c r="B663">
        <v>14.601699999999999</v>
      </c>
    </row>
    <row r="664" spans="1:2" x14ac:dyDescent="0.3">
      <c r="A664" s="1">
        <v>6.88</v>
      </c>
      <c r="B664">
        <v>14.601699999999999</v>
      </c>
    </row>
    <row r="665" spans="1:2" x14ac:dyDescent="0.3">
      <c r="A665" s="1">
        <v>6.89</v>
      </c>
      <c r="B665">
        <v>14.601699999999999</v>
      </c>
    </row>
    <row r="666" spans="1:2" x14ac:dyDescent="0.3">
      <c r="A666" s="1">
        <v>6.9</v>
      </c>
      <c r="B666">
        <v>14.601699999999999</v>
      </c>
    </row>
    <row r="667" spans="1:2" x14ac:dyDescent="0.3">
      <c r="A667" s="1">
        <v>6.91</v>
      </c>
      <c r="B667">
        <v>14.708</v>
      </c>
    </row>
    <row r="668" spans="1:2" x14ac:dyDescent="0.3">
      <c r="A668" s="1">
        <v>6.92</v>
      </c>
      <c r="B668">
        <v>14.708</v>
      </c>
    </row>
    <row r="669" spans="1:2" x14ac:dyDescent="0.3">
      <c r="A669" s="1">
        <v>6.93</v>
      </c>
      <c r="B669">
        <v>14.708</v>
      </c>
    </row>
    <row r="670" spans="1:2" x14ac:dyDescent="0.3">
      <c r="A670" s="1">
        <v>6.94</v>
      </c>
      <c r="B670">
        <v>14.708</v>
      </c>
    </row>
    <row r="671" spans="1:2" x14ac:dyDescent="0.3">
      <c r="A671" s="1">
        <v>6.95</v>
      </c>
      <c r="B671">
        <v>14.929</v>
      </c>
    </row>
    <row r="672" spans="1:2" x14ac:dyDescent="0.3">
      <c r="A672" s="1">
        <v>6.96</v>
      </c>
      <c r="B672">
        <v>14.929</v>
      </c>
    </row>
    <row r="673" spans="1:2" x14ac:dyDescent="0.3">
      <c r="A673" s="1">
        <v>6.97</v>
      </c>
      <c r="B673">
        <v>14.929</v>
      </c>
    </row>
    <row r="674" spans="1:2" x14ac:dyDescent="0.3">
      <c r="A674" s="1">
        <v>6.98</v>
      </c>
      <c r="B674">
        <v>14.929</v>
      </c>
    </row>
    <row r="675" spans="1:2" x14ac:dyDescent="0.3">
      <c r="A675" s="1">
        <v>6.99</v>
      </c>
      <c r="B675">
        <v>14.929</v>
      </c>
    </row>
    <row r="676" spans="1:2" x14ac:dyDescent="0.3">
      <c r="A676" s="1">
        <v>7</v>
      </c>
      <c r="B676">
        <v>15.1448</v>
      </c>
    </row>
    <row r="677" spans="1:2" x14ac:dyDescent="0.3">
      <c r="A677" s="1">
        <v>7.01</v>
      </c>
      <c r="B677">
        <v>15.1448</v>
      </c>
    </row>
    <row r="678" spans="1:2" x14ac:dyDescent="0.3">
      <c r="A678" s="1">
        <v>7.02</v>
      </c>
      <c r="B678">
        <v>15.1448</v>
      </c>
    </row>
    <row r="679" spans="1:2" x14ac:dyDescent="0.3">
      <c r="A679" s="1">
        <v>7.03</v>
      </c>
      <c r="B679">
        <v>15.1448</v>
      </c>
    </row>
    <row r="680" spans="1:2" x14ac:dyDescent="0.3">
      <c r="A680" s="1">
        <v>7.04</v>
      </c>
      <c r="B680">
        <v>15.1448</v>
      </c>
    </row>
    <row r="681" spans="1:2" x14ac:dyDescent="0.3">
      <c r="A681" s="1">
        <v>7.05</v>
      </c>
      <c r="B681">
        <v>15.3217</v>
      </c>
    </row>
    <row r="682" spans="1:2" x14ac:dyDescent="0.3">
      <c r="A682" s="1">
        <v>7.06</v>
      </c>
      <c r="B682">
        <v>15.3217</v>
      </c>
    </row>
    <row r="683" spans="1:2" x14ac:dyDescent="0.3">
      <c r="A683" s="1">
        <v>7.07</v>
      </c>
      <c r="B683">
        <v>15.3217</v>
      </c>
    </row>
    <row r="684" spans="1:2" x14ac:dyDescent="0.3">
      <c r="A684" s="1">
        <v>7.08</v>
      </c>
      <c r="B684">
        <v>15.3217</v>
      </c>
    </row>
    <row r="685" spans="1:2" x14ac:dyDescent="0.3">
      <c r="A685" s="1">
        <v>7.09</v>
      </c>
      <c r="B685">
        <v>15.3217</v>
      </c>
    </row>
    <row r="686" spans="1:2" x14ac:dyDescent="0.3">
      <c r="A686" s="1">
        <v>7.1</v>
      </c>
      <c r="B686">
        <v>15.4445</v>
      </c>
    </row>
    <row r="687" spans="1:2" x14ac:dyDescent="0.3">
      <c r="A687" s="1">
        <v>7.11</v>
      </c>
      <c r="B687">
        <v>15.4445</v>
      </c>
    </row>
    <row r="688" spans="1:2" x14ac:dyDescent="0.3">
      <c r="A688" s="1">
        <v>7.12</v>
      </c>
      <c r="B688">
        <v>15.4445</v>
      </c>
    </row>
    <row r="689" spans="1:2" x14ac:dyDescent="0.3">
      <c r="A689" s="1">
        <v>7.13</v>
      </c>
      <c r="B689">
        <v>15.4445</v>
      </c>
    </row>
    <row r="690" spans="1:2" x14ac:dyDescent="0.3">
      <c r="A690" s="1">
        <v>7.14</v>
      </c>
      <c r="B690">
        <v>15.4445</v>
      </c>
    </row>
    <row r="691" spans="1:2" x14ac:dyDescent="0.3">
      <c r="A691" s="1">
        <v>7.15</v>
      </c>
      <c r="B691">
        <v>15.439</v>
      </c>
    </row>
    <row r="692" spans="1:2" x14ac:dyDescent="0.3">
      <c r="A692" s="1">
        <v>7.16</v>
      </c>
      <c r="B692">
        <v>15.439</v>
      </c>
    </row>
    <row r="693" spans="1:2" x14ac:dyDescent="0.3">
      <c r="A693" s="1">
        <v>7.17</v>
      </c>
      <c r="B693">
        <v>15.439</v>
      </c>
    </row>
    <row r="694" spans="1:2" x14ac:dyDescent="0.3">
      <c r="A694" s="1">
        <v>7.18</v>
      </c>
      <c r="B694">
        <v>15.439</v>
      </c>
    </row>
    <row r="695" spans="1:2" x14ac:dyDescent="0.3">
      <c r="A695" s="1">
        <v>7.19</v>
      </c>
      <c r="B695">
        <v>15.439</v>
      </c>
    </row>
    <row r="696" spans="1:2" x14ac:dyDescent="0.3">
      <c r="A696" s="1">
        <v>7.2</v>
      </c>
      <c r="B696">
        <v>15.249499999999999</v>
      </c>
    </row>
    <row r="697" spans="1:2" x14ac:dyDescent="0.3">
      <c r="A697" s="1">
        <v>7.21</v>
      </c>
      <c r="B697">
        <v>15.249499999999999</v>
      </c>
    </row>
    <row r="698" spans="1:2" x14ac:dyDescent="0.3">
      <c r="A698" s="1">
        <v>7.22</v>
      </c>
      <c r="B698">
        <v>15.249499999999999</v>
      </c>
    </row>
    <row r="699" spans="1:2" x14ac:dyDescent="0.3">
      <c r="A699" s="1">
        <v>7.23</v>
      </c>
      <c r="B699">
        <v>15.249499999999999</v>
      </c>
    </row>
    <row r="700" spans="1:2" x14ac:dyDescent="0.3">
      <c r="A700" s="1">
        <v>7.24</v>
      </c>
      <c r="B700">
        <v>15.249499999999999</v>
      </c>
    </row>
    <row r="701" spans="1:2" x14ac:dyDescent="0.3">
      <c r="A701" s="1">
        <v>7.25</v>
      </c>
      <c r="B701">
        <v>14.971299999999999</v>
      </c>
    </row>
    <row r="702" spans="1:2" x14ac:dyDescent="0.3">
      <c r="A702" s="1">
        <v>7.26</v>
      </c>
      <c r="B702">
        <v>14.971299999999999</v>
      </c>
    </row>
    <row r="703" spans="1:2" x14ac:dyDescent="0.3">
      <c r="A703" s="1">
        <v>7.27</v>
      </c>
      <c r="B703">
        <v>14.971299999999999</v>
      </c>
    </row>
    <row r="704" spans="1:2" x14ac:dyDescent="0.3">
      <c r="A704" s="1">
        <v>7.28</v>
      </c>
      <c r="B704">
        <v>14.971299999999999</v>
      </c>
    </row>
    <row r="705" spans="1:2" x14ac:dyDescent="0.3">
      <c r="A705" s="1">
        <v>7.29</v>
      </c>
      <c r="B705">
        <v>14.971299999999999</v>
      </c>
    </row>
    <row r="706" spans="1:2" x14ac:dyDescent="0.3">
      <c r="A706" s="1">
        <v>7.3</v>
      </c>
      <c r="B706">
        <v>14.971299999999999</v>
      </c>
    </row>
    <row r="707" spans="1:2" x14ac:dyDescent="0.3">
      <c r="A707" s="1">
        <v>7.31</v>
      </c>
      <c r="B707">
        <v>14.724299999999999</v>
      </c>
    </row>
    <row r="708" spans="1:2" x14ac:dyDescent="0.3">
      <c r="A708" s="1">
        <v>7.32</v>
      </c>
      <c r="B708">
        <v>14.724299999999999</v>
      </c>
    </row>
    <row r="709" spans="1:2" x14ac:dyDescent="0.3">
      <c r="A709" s="1">
        <v>7.33</v>
      </c>
      <c r="B709">
        <v>14.724299999999999</v>
      </c>
    </row>
    <row r="710" spans="1:2" x14ac:dyDescent="0.3">
      <c r="A710" s="1">
        <v>7.34</v>
      </c>
      <c r="B710">
        <v>14.724299999999999</v>
      </c>
    </row>
    <row r="711" spans="1:2" x14ac:dyDescent="0.3">
      <c r="A711" s="1">
        <v>7.35</v>
      </c>
      <c r="B711">
        <v>14.724299999999999</v>
      </c>
    </row>
    <row r="712" spans="1:2" x14ac:dyDescent="0.3">
      <c r="A712" s="1">
        <v>7.36</v>
      </c>
      <c r="B712">
        <v>14.5969</v>
      </c>
    </row>
    <row r="713" spans="1:2" x14ac:dyDescent="0.3">
      <c r="A713" s="1">
        <v>7.37</v>
      </c>
      <c r="B713">
        <v>14.5969</v>
      </c>
    </row>
    <row r="714" spans="1:2" x14ac:dyDescent="0.3">
      <c r="A714" s="1">
        <v>7.38</v>
      </c>
      <c r="B714">
        <v>14.5969</v>
      </c>
    </row>
    <row r="715" spans="1:2" x14ac:dyDescent="0.3">
      <c r="A715" s="1">
        <v>7.39</v>
      </c>
      <c r="B715">
        <v>14.5969</v>
      </c>
    </row>
    <row r="716" spans="1:2" x14ac:dyDescent="0.3">
      <c r="A716" s="1">
        <v>7.4</v>
      </c>
      <c r="B716">
        <v>14.5969</v>
      </c>
    </row>
    <row r="717" spans="1:2" x14ac:dyDescent="0.3">
      <c r="A717" s="1">
        <v>7.41</v>
      </c>
      <c r="B717">
        <v>14.668799999999999</v>
      </c>
    </row>
    <row r="718" spans="1:2" x14ac:dyDescent="0.3">
      <c r="A718" s="1">
        <v>7.42</v>
      </c>
      <c r="B718">
        <v>14.668799999999999</v>
      </c>
    </row>
    <row r="719" spans="1:2" x14ac:dyDescent="0.3">
      <c r="A719" s="1">
        <v>7.43</v>
      </c>
      <c r="B719">
        <v>14.668799999999999</v>
      </c>
    </row>
    <row r="720" spans="1:2" x14ac:dyDescent="0.3">
      <c r="A720" s="1">
        <v>7.44</v>
      </c>
      <c r="B720">
        <v>14.668799999999999</v>
      </c>
    </row>
    <row r="721" spans="1:2" x14ac:dyDescent="0.3">
      <c r="A721" s="1">
        <v>7.45</v>
      </c>
      <c r="B721">
        <v>14.668799999999999</v>
      </c>
    </row>
    <row r="722" spans="1:2" x14ac:dyDescent="0.3">
      <c r="A722" s="1">
        <v>7.46</v>
      </c>
      <c r="B722">
        <v>14.8719</v>
      </c>
    </row>
    <row r="723" spans="1:2" x14ac:dyDescent="0.3">
      <c r="A723" s="1">
        <v>7.47</v>
      </c>
      <c r="B723">
        <v>14.8719</v>
      </c>
    </row>
    <row r="724" spans="1:2" x14ac:dyDescent="0.3">
      <c r="A724" s="1">
        <v>7.48</v>
      </c>
      <c r="B724">
        <v>14.8719</v>
      </c>
    </row>
    <row r="725" spans="1:2" x14ac:dyDescent="0.3">
      <c r="A725" s="1">
        <v>7.49</v>
      </c>
      <c r="B725">
        <v>14.8719</v>
      </c>
    </row>
    <row r="726" spans="1:2" x14ac:dyDescent="0.3">
      <c r="A726" s="1">
        <v>7.5</v>
      </c>
      <c r="B726">
        <v>14.8719</v>
      </c>
    </row>
    <row r="727" spans="1:2" x14ac:dyDescent="0.3">
      <c r="A727" s="1">
        <v>7.51</v>
      </c>
      <c r="B727">
        <v>15.138500000000001</v>
      </c>
    </row>
    <row r="728" spans="1:2" x14ac:dyDescent="0.3">
      <c r="A728" s="1">
        <v>7.52</v>
      </c>
      <c r="B728">
        <v>15.138500000000001</v>
      </c>
    </row>
    <row r="729" spans="1:2" x14ac:dyDescent="0.3">
      <c r="A729" s="1">
        <v>7.53</v>
      </c>
      <c r="B729">
        <v>15.138500000000001</v>
      </c>
    </row>
    <row r="730" spans="1:2" x14ac:dyDescent="0.3">
      <c r="A730" s="1">
        <v>7.54</v>
      </c>
      <c r="B730">
        <v>15.138500000000001</v>
      </c>
    </row>
    <row r="731" spans="1:2" x14ac:dyDescent="0.3">
      <c r="A731" s="1">
        <v>7.55</v>
      </c>
      <c r="B731">
        <v>15.4033</v>
      </c>
    </row>
    <row r="732" spans="1:2" x14ac:dyDescent="0.3">
      <c r="A732" s="1">
        <v>7.56</v>
      </c>
      <c r="B732">
        <v>15.4033</v>
      </c>
    </row>
    <row r="733" spans="1:2" x14ac:dyDescent="0.3">
      <c r="A733" s="1">
        <v>7.57</v>
      </c>
      <c r="B733">
        <v>15.4033</v>
      </c>
    </row>
    <row r="734" spans="1:2" x14ac:dyDescent="0.3">
      <c r="A734" s="1">
        <v>7.58</v>
      </c>
      <c r="B734">
        <v>15.4033</v>
      </c>
    </row>
    <row r="735" spans="1:2" x14ac:dyDescent="0.3">
      <c r="A735" s="1">
        <v>7.59</v>
      </c>
      <c r="B735">
        <v>15.4033</v>
      </c>
    </row>
    <row r="736" spans="1:2" x14ac:dyDescent="0.3">
      <c r="A736" s="1">
        <v>7.6</v>
      </c>
      <c r="B736">
        <v>15.492000000000001</v>
      </c>
    </row>
    <row r="737" spans="1:2" x14ac:dyDescent="0.3">
      <c r="A737" s="1">
        <v>7.61</v>
      </c>
      <c r="B737">
        <v>15.492000000000001</v>
      </c>
    </row>
    <row r="738" spans="1:2" x14ac:dyDescent="0.3">
      <c r="A738" s="1">
        <v>7.62</v>
      </c>
      <c r="B738">
        <v>15.492000000000001</v>
      </c>
    </row>
    <row r="739" spans="1:2" x14ac:dyDescent="0.3">
      <c r="A739" s="1">
        <v>7.63</v>
      </c>
      <c r="B739">
        <v>15.492000000000001</v>
      </c>
    </row>
    <row r="740" spans="1:2" x14ac:dyDescent="0.3">
      <c r="A740" s="1">
        <v>7.64</v>
      </c>
      <c r="B740">
        <v>15.492000000000001</v>
      </c>
    </row>
    <row r="741" spans="1:2" x14ac:dyDescent="0.3">
      <c r="A741" s="1">
        <v>7.65</v>
      </c>
      <c r="B741">
        <v>15.358599999999999</v>
      </c>
    </row>
    <row r="742" spans="1:2" x14ac:dyDescent="0.3">
      <c r="A742" s="1">
        <v>7.66</v>
      </c>
      <c r="B742">
        <v>15.358599999999999</v>
      </c>
    </row>
    <row r="743" spans="1:2" x14ac:dyDescent="0.3">
      <c r="A743" s="1">
        <v>7.67</v>
      </c>
      <c r="B743">
        <v>15.358599999999999</v>
      </c>
    </row>
    <row r="744" spans="1:2" x14ac:dyDescent="0.3">
      <c r="A744" s="1">
        <v>7.68</v>
      </c>
      <c r="B744">
        <v>15.358599999999999</v>
      </c>
    </row>
    <row r="745" spans="1:2" x14ac:dyDescent="0.3">
      <c r="A745" s="1">
        <v>7.69</v>
      </c>
      <c r="B745">
        <v>15.358599999999999</v>
      </c>
    </row>
    <row r="746" spans="1:2" x14ac:dyDescent="0.3">
      <c r="A746" s="1">
        <v>7.7</v>
      </c>
      <c r="B746">
        <v>15.1012</v>
      </c>
    </row>
    <row r="747" spans="1:2" x14ac:dyDescent="0.3">
      <c r="A747" s="1">
        <v>7.71</v>
      </c>
      <c r="B747">
        <v>15.1012</v>
      </c>
    </row>
    <row r="748" spans="1:2" x14ac:dyDescent="0.3">
      <c r="A748" s="1">
        <v>7.72</v>
      </c>
      <c r="B748">
        <v>15.1012</v>
      </c>
    </row>
    <row r="749" spans="1:2" x14ac:dyDescent="0.3">
      <c r="A749" s="1">
        <v>7.73</v>
      </c>
      <c r="B749">
        <v>15.1012</v>
      </c>
    </row>
    <row r="750" spans="1:2" x14ac:dyDescent="0.3">
      <c r="A750" s="1">
        <v>7.74</v>
      </c>
      <c r="B750">
        <v>15.1012</v>
      </c>
    </row>
    <row r="751" spans="1:2" x14ac:dyDescent="0.3">
      <c r="A751" s="1">
        <v>7.75</v>
      </c>
      <c r="B751">
        <v>15.1012</v>
      </c>
    </row>
    <row r="752" spans="1:2" x14ac:dyDescent="0.3">
      <c r="A752" s="1">
        <v>7.76</v>
      </c>
      <c r="B752">
        <v>14.8834</v>
      </c>
    </row>
    <row r="753" spans="1:2" x14ac:dyDescent="0.3">
      <c r="A753" s="1">
        <v>7.77</v>
      </c>
      <c r="B753">
        <v>14.8834</v>
      </c>
    </row>
    <row r="754" spans="1:2" x14ac:dyDescent="0.3">
      <c r="A754" s="1">
        <v>7.78</v>
      </c>
      <c r="B754">
        <v>14.8834</v>
      </c>
    </row>
    <row r="755" spans="1:2" x14ac:dyDescent="0.3">
      <c r="A755" s="1">
        <v>7.79</v>
      </c>
      <c r="B755">
        <v>14.8834</v>
      </c>
    </row>
    <row r="756" spans="1:2" x14ac:dyDescent="0.3">
      <c r="A756" s="1">
        <v>7.8</v>
      </c>
      <c r="B756">
        <v>14.866</v>
      </c>
    </row>
    <row r="757" spans="1:2" x14ac:dyDescent="0.3">
      <c r="A757" s="1">
        <v>7.81</v>
      </c>
      <c r="B757">
        <v>14.866</v>
      </c>
    </row>
    <row r="758" spans="1:2" x14ac:dyDescent="0.3">
      <c r="A758" s="1">
        <v>7.82</v>
      </c>
      <c r="B758">
        <v>14.866</v>
      </c>
    </row>
    <row r="759" spans="1:2" x14ac:dyDescent="0.3">
      <c r="A759" s="1">
        <v>7.83</v>
      </c>
      <c r="B759">
        <v>14.866</v>
      </c>
    </row>
    <row r="760" spans="1:2" x14ac:dyDescent="0.3">
      <c r="A760" s="1">
        <v>7.84</v>
      </c>
      <c r="B760">
        <v>14.866</v>
      </c>
    </row>
    <row r="761" spans="1:2" x14ac:dyDescent="0.3">
      <c r="A761" s="1">
        <v>7.85</v>
      </c>
      <c r="B761">
        <v>15.005699999999999</v>
      </c>
    </row>
    <row r="762" spans="1:2" x14ac:dyDescent="0.3">
      <c r="A762" s="1">
        <v>7.86</v>
      </c>
      <c r="B762">
        <v>15.005699999999999</v>
      </c>
    </row>
    <row r="763" spans="1:2" x14ac:dyDescent="0.3">
      <c r="A763" s="1">
        <v>7.87</v>
      </c>
      <c r="B763">
        <v>15.005699999999999</v>
      </c>
    </row>
    <row r="764" spans="1:2" x14ac:dyDescent="0.3">
      <c r="A764" s="1">
        <v>7.88</v>
      </c>
      <c r="B764">
        <v>15.005699999999999</v>
      </c>
    </row>
    <row r="765" spans="1:2" x14ac:dyDescent="0.3">
      <c r="A765" s="1">
        <v>7.89</v>
      </c>
      <c r="B765">
        <v>15.005699999999999</v>
      </c>
    </row>
    <row r="766" spans="1:2" x14ac:dyDescent="0.3">
      <c r="A766" s="1">
        <v>7.9</v>
      </c>
      <c r="B766">
        <v>15.108700000000001</v>
      </c>
    </row>
    <row r="767" spans="1:2" x14ac:dyDescent="0.3">
      <c r="A767" s="1">
        <v>7.91</v>
      </c>
      <c r="B767">
        <v>15.108700000000001</v>
      </c>
    </row>
    <row r="768" spans="1:2" x14ac:dyDescent="0.3">
      <c r="A768" s="1">
        <v>7.92</v>
      </c>
      <c r="B768">
        <v>15.108700000000001</v>
      </c>
    </row>
    <row r="769" spans="1:2" x14ac:dyDescent="0.3">
      <c r="A769" s="1">
        <v>7.93</v>
      </c>
      <c r="B769">
        <v>15.108700000000001</v>
      </c>
    </row>
    <row r="770" spans="1:2" x14ac:dyDescent="0.3">
      <c r="A770" s="1">
        <v>7.94</v>
      </c>
      <c r="B770">
        <v>15.108700000000001</v>
      </c>
    </row>
    <row r="771" spans="1:2" x14ac:dyDescent="0.3">
      <c r="A771" s="1">
        <v>7.95</v>
      </c>
      <c r="B771">
        <v>15.1532</v>
      </c>
    </row>
    <row r="772" spans="1:2" x14ac:dyDescent="0.3">
      <c r="A772" s="1">
        <v>7.96</v>
      </c>
      <c r="B772">
        <v>15.1532</v>
      </c>
    </row>
    <row r="773" spans="1:2" x14ac:dyDescent="0.3">
      <c r="A773" s="1">
        <v>7.97</v>
      </c>
      <c r="B773">
        <v>15.1532</v>
      </c>
    </row>
    <row r="774" spans="1:2" x14ac:dyDescent="0.3">
      <c r="A774" s="1">
        <v>7.98</v>
      </c>
      <c r="B774">
        <v>15.1532</v>
      </c>
    </row>
    <row r="775" spans="1:2" x14ac:dyDescent="0.3">
      <c r="A775" s="1">
        <v>7.99</v>
      </c>
      <c r="B775">
        <v>15.1532</v>
      </c>
    </row>
    <row r="776" spans="1:2" x14ac:dyDescent="0.3">
      <c r="A776" s="1"/>
    </row>
    <row r="777" spans="1:2" x14ac:dyDescent="0.3">
      <c r="A777" s="1"/>
    </row>
    <row r="778" spans="1:2" x14ac:dyDescent="0.3">
      <c r="A778" s="1"/>
    </row>
    <row r="779" spans="1:2" x14ac:dyDescent="0.3">
      <c r="A779" s="1"/>
    </row>
    <row r="780" spans="1:2" x14ac:dyDescent="0.3">
      <c r="A780" s="1"/>
    </row>
    <row r="781" spans="1:2" x14ac:dyDescent="0.3">
      <c r="A781" s="1"/>
    </row>
    <row r="782" spans="1:2" x14ac:dyDescent="0.3">
      <c r="A782" s="1"/>
    </row>
    <row r="783" spans="1:2" x14ac:dyDescent="0.3">
      <c r="A783" s="1"/>
    </row>
    <row r="784" spans="1:2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Pr0xima _h</dc:creator>
  <cp:lastModifiedBy>Pr0xima _h</cp:lastModifiedBy>
  <dcterms:created xsi:type="dcterms:W3CDTF">2023-12-02T12:31:20Z</dcterms:created>
  <dcterms:modified xsi:type="dcterms:W3CDTF">2023-12-07T15:22:46Z</dcterms:modified>
</cp:coreProperties>
</file>